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<sst xmlns="http://schemas.openxmlformats.org/spreadsheetml/2006/main" count="480" uniqueCount="309">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</sst>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0.0412253164556962</v>
      </c>
      <c r="D17" s="53">
        <v>0.035646522522936305</v>
      </c>
      <c r="E17" s="53">
        <v>0.03209219413647482</v>
      </c>
      <c r="F17" s="53">
        <v>0.02999931867370123</v>
      </c>
      <c r="G17" s="53">
        <v>0.029001033908396943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