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<sst xmlns="http://schemas.openxmlformats.org/spreadsheetml/2006/main" count="314" uniqueCount="219">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</sst>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0">
        <v>0.12368600682593857</v>
      </c>
      <c r="D17" s="60">
        <v>0.09981879079354174</v>
      </c>
      <c r="E17" s="60">
        <v>0.08641804014714828</v>
      </c>
      <c r="F17" s="60">
        <v>0.07957300454250486</v>
      </c>
      <c r="G17" s="60">
        <v>0.07495274548077739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2026-03-26T12:38:17Z</dcterms:created>
  <dcterms:modified xsi:type="dcterms:W3CDTF">2026-03-26T12:38:17Z</dcterms:modified>
</cp:coreProperties>
</file>