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<sst xmlns="http://schemas.openxmlformats.org/spreadsheetml/2006/main" count="435" uniqueCount="312">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</sst>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3">
        <v>0.0657941050647923</v>
      </c>
      <c r="D17" s="63">
        <v>0.04835512404849168</v>
      </c>
      <c r="E17" s="63">
        <v>0.04190295037224323</v>
      </c>
      <c r="F17" s="63">
        <v>0.03836745132043203</v>
      </c>
      <c r="G17" s="63">
        <v>0.038235561971380685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2026-03-26T12:38:16Z</dcterms:created>
  <dcterms:modified xsi:type="dcterms:W3CDTF">2026-03-26T12:38:16Z</dcterms:modified>
</cp:coreProperties>
</file>