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<sst xmlns="http://schemas.openxmlformats.org/spreadsheetml/2006/main" count="809" uniqueCount="455">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</sst>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6">
        <v>0.12814710042432814</v>
      </c>
      <c r="D17" s="66">
        <v>0.10274495932083481</v>
      </c>
      <c r="E17" s="66">
        <v>0.08854575092080826</v>
      </c>
      <c r="F17" s="66">
        <v>0.0816900239693491</v>
      </c>
      <c r="G17" s="66">
        <v>0.07747261265673058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