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<sst xmlns="http://schemas.openxmlformats.org/spreadsheetml/2006/main" count="279" uniqueCount="225">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</sst>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20" fillId="0" borderId="4" xfId="0" applyFont="1" applyBorder="1"/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51">
        <v>0.12814710042432814</v>
      </c>
      <c r="D17" s="51">
        <v>0.11509022706590016</v>
      </c>
      <c r="E17" s="51">
        <v>0.12425825713940832</v>
      </c>
      <c r="F17" s="48">
        <v>0.1600166311177611</v>
      </c>
      <c r="G17" s="48">
        <v>0.227334193446872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/>
      <c r="E19" s="52"/>
      <c r="F19" s="52"/>
      <c r="G19" s="52"/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">
        <v>192</v>
      </c>
      <c r="D21" s="55"/>
      <c r="E21" s="55"/>
      <c r="F21" s="55"/>
      <c r="G21" s="55"/>
      <c r="H21" s="50" t="s">
        <v>114</v>
      </c>
    </row>
    <row r="22" spans="2:8" x14ac:dyDescent="0.25">
      <c r="B22" s="31" t="s">
        <v>193</v>
      </c>
      <c r="C22" s="55" t="s">
        <v>194</v>
      </c>
      <c r="D22" s="55"/>
      <c r="E22" s="55"/>
      <c r="F22" s="55"/>
      <c r="G22" s="55"/>
      <c r="H22" s="50" t="s">
        <v>195</v>
      </c>
    </row>
    <row r="24" ht="24" customHeight="1" spans="2:8" x14ac:dyDescent="0.25">
      <c r="B24" s="45" t="s">
        <v>196</v>
      </c>
      <c r="C24" s="45" t="s">
        <v>197</v>
      </c>
      <c r="D24" s="45" t="s">
        <v>198</v>
      </c>
      <c r="E24" s="45"/>
      <c r="F24" s="45" t="s">
        <v>199</v>
      </c>
      <c r="G24" s="45"/>
      <c r="H24" s="45"/>
    </row>
    <row r="25" ht="45" customHeight="1" spans="2:8" x14ac:dyDescent="0.25">
      <c r="B25" s="56" t="s">
        <v>200</v>
      </c>
      <c r="C25" s="57" t="s">
        <v>201</v>
      </c>
      <c r="D25" s="58" t="s">
        <v>202</v>
      </c>
      <c r="E25" s="58"/>
      <c r="F25" s="59" t="s">
        <v>203</v>
      </c>
      <c r="G25" s="59"/>
      <c r="H25" s="59"/>
    </row>
    <row r="26" ht="45" customHeight="1" spans="2:8" x14ac:dyDescent="0.25">
      <c r="B26" s="56" t="s">
        <v>204</v>
      </c>
      <c r="C26" s="57" t="s">
        <v>201</v>
      </c>
      <c r="D26" s="58" t="s">
        <v>205</v>
      </c>
      <c r="E26" s="58"/>
      <c r="F26" s="59" t="s">
        <v>206</v>
      </c>
      <c r="G26" s="59"/>
      <c r="H26" s="59"/>
    </row>
    <row r="27" ht="45" customHeight="1" spans="2:8" x14ac:dyDescent="0.25">
      <c r="B27" s="56" t="s">
        <v>207</v>
      </c>
      <c r="C27" s="60" t="s">
        <v>208</v>
      </c>
      <c r="D27" s="58" t="s">
        <v>209</v>
      </c>
      <c r="E27" s="58"/>
      <c r="F27" s="59" t="s">
        <v>210</v>
      </c>
      <c r="G27" s="59"/>
      <c r="H27" s="59"/>
    </row>
    <row r="28" ht="45" customHeight="1" spans="2:8" x14ac:dyDescent="0.25">
      <c r="B28" s="56" t="s">
        <v>211</v>
      </c>
      <c r="C28" s="57" t="s">
        <v>201</v>
      </c>
      <c r="D28" s="58" t="s">
        <v>212</v>
      </c>
      <c r="E28" s="58"/>
      <c r="F28" s="59" t="s">
        <v>213</v>
      </c>
      <c r="G28" s="59"/>
      <c r="H28" s="59"/>
    </row>
    <row r="29" ht="45" customHeight="1" spans="2:8" x14ac:dyDescent="0.25">
      <c r="B29" s="56" t="s">
        <v>214</v>
      </c>
      <c r="C29" s="57" t="s">
        <v>201</v>
      </c>
      <c r="D29" s="58" t="s">
        <v>215</v>
      </c>
      <c r="E29" s="58"/>
      <c r="F29" s="59" t="s">
        <v>216</v>
      </c>
      <c r="G29" s="59"/>
      <c r="H29" s="59"/>
    </row>
    <row r="30" ht="45" customHeight="1" spans="2:8" x14ac:dyDescent="0.25">
      <c r="B30" s="56" t="s">
        <v>217</v>
      </c>
      <c r="C30" s="60" t="s">
        <v>208</v>
      </c>
      <c r="D30" s="58" t="s">
        <v>218</v>
      </c>
      <c r="E30" s="58"/>
      <c r="F30" s="59" t="s">
        <v>219</v>
      </c>
      <c r="G30" s="59"/>
      <c r="H30" s="59"/>
    </row>
    <row r="31" ht="45" customHeight="1" spans="2:8" x14ac:dyDescent="0.25">
      <c r="B31" s="56" t="s">
        <v>220</v>
      </c>
      <c r="C31" s="57" t="s">
        <v>201</v>
      </c>
      <c r="D31" s="58" t="s">
        <v>221</v>
      </c>
      <c r="E31" s="58"/>
      <c r="F31" s="59" t="s">
        <v>222</v>
      </c>
      <c r="G31" s="59"/>
      <c r="H31" s="59"/>
    </row>
    <row r="33" spans="2:6" x14ac:dyDescent="0.25">
      <c r="B33" s="56" t="s">
        <v>39</v>
      </c>
      <c r="C33" s="31" t="s">
        <v>223</v>
      </c>
      <c r="D33" s="31"/>
      <c r="E33" s="31"/>
      <c r="F33" s="31"/>
    </row>
    <row r="35" spans="2:8" x14ac:dyDescent="0.25">
      <c r="B35" s="61" t="s">
        <v>224</v>
      </c>
      <c r="C35" s="61"/>
      <c r="D35" s="61"/>
      <c r="E35" s="61"/>
      <c r="F35" s="61"/>
      <c r="G35" s="61"/>
      <c r="H35" s="6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