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<sst xmlns="http://schemas.openxmlformats.org/spreadsheetml/2006/main" count="301" uniqueCount="211">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</sst>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5">
        <v>0.0657942238267148</v>
      </c>
      <c r="D17" s="55">
        <v>0.04842384409360022</v>
      </c>
      <c r="E17" s="55">
        <v>0.04202352633276161</v>
      </c>
      <c r="F17" s="55">
        <v>0.03856284888855146</v>
      </c>
      <c r="G17" s="55">
        <v>0.038490171192729884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8">
        <v>3</v>
      </c>
      <c r="D19" s="58"/>
      <c r="E19" s="58"/>
      <c r="F19" s="58"/>
      <c r="G19" s="58"/>
      <c r="H19" s="57" t="s">
        <v>177</v>
      </c>
    </row>
    <row r="20" spans="2:8" x14ac:dyDescent="0.25">
      <c r="B20" s="53" t="s">
        <v>178</v>
      </c>
      <c r="C20" s="59">
        <v>7.768317132140687</v>
      </c>
      <c r="D20" s="59">
        <v>19.906582055072757</v>
      </c>
      <c r="E20" s="59">
        <v>31.11967785112557</v>
      </c>
      <c r="F20" s="59">
        <v>40.26332017079355</v>
      </c>
      <c r="G20" s="59">
        <v>41.558183374930195</v>
      </c>
      <c r="H20" s="57" t="s">
        <v>179</v>
      </c>
    </row>
    <row r="21" spans="2:8" x14ac:dyDescent="0.25">
      <c r="B21" s="53" t="s">
        <v>180</v>
      </c>
      <c r="C21" s="60" t="s">
        <v>66</v>
      </c>
      <c r="D21" s="60"/>
      <c r="E21" s="60"/>
      <c r="F21" s="60"/>
      <c r="G21" s="60"/>
      <c r="H21" s="57" t="s">
        <v>66</v>
      </c>
    </row>
    <row r="22" spans="2:8" x14ac:dyDescent="0.25">
      <c r="B22" s="53" t="s">
        <v>181</v>
      </c>
      <c r="C22" s="60" t="s">
        <v>182</v>
      </c>
      <c r="D22" s="60"/>
      <c r="E22" s="60"/>
      <c r="F22" s="60"/>
      <c r="G22" s="60"/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1" t="s">
        <v>187</v>
      </c>
      <c r="C25" s="40" t="s">
        <v>188</v>
      </c>
      <c r="D25" s="62" t="s">
        <v>189</v>
      </c>
      <c r="E25" s="62"/>
      <c r="F25" s="63" t="s">
        <v>190</v>
      </c>
      <c r="G25" s="63"/>
      <c r="H25" s="63"/>
    </row>
    <row r="26" ht="45" customHeight="1" spans="2:8" x14ac:dyDescent="0.25">
      <c r="B26" s="61" t="s">
        <v>191</v>
      </c>
      <c r="C26" s="40" t="s">
        <v>188</v>
      </c>
      <c r="D26" s="62" t="s">
        <v>192</v>
      </c>
      <c r="E26" s="62"/>
      <c r="F26" s="63" t="s">
        <v>193</v>
      </c>
      <c r="G26" s="63"/>
      <c r="H26" s="63"/>
    </row>
    <row r="27" ht="45" customHeight="1" spans="2:8" x14ac:dyDescent="0.25">
      <c r="B27" s="61" t="s">
        <v>194</v>
      </c>
      <c r="C27" s="40" t="s">
        <v>188</v>
      </c>
      <c r="D27" s="62" t="s">
        <v>195</v>
      </c>
      <c r="E27" s="62"/>
      <c r="F27" s="63" t="s">
        <v>196</v>
      </c>
      <c r="G27" s="63"/>
      <c r="H27" s="63"/>
    </row>
    <row r="28" ht="45" customHeight="1" spans="2:8" x14ac:dyDescent="0.25">
      <c r="B28" s="61" t="s">
        <v>197</v>
      </c>
      <c r="C28" s="40" t="s">
        <v>188</v>
      </c>
      <c r="D28" s="62" t="s">
        <v>198</v>
      </c>
      <c r="E28" s="62"/>
      <c r="F28" s="63" t="s">
        <v>199</v>
      </c>
      <c r="G28" s="63"/>
      <c r="H28" s="63"/>
    </row>
    <row r="29" ht="45" customHeight="1" spans="2:8" x14ac:dyDescent="0.25">
      <c r="B29" s="61" t="s">
        <v>200</v>
      </c>
      <c r="C29" s="40" t="s">
        <v>188</v>
      </c>
      <c r="D29" s="62" t="s">
        <v>201</v>
      </c>
      <c r="E29" s="62"/>
      <c r="F29" s="63" t="s">
        <v>202</v>
      </c>
      <c r="G29" s="63"/>
      <c r="H29" s="63"/>
    </row>
    <row r="30" ht="45" customHeight="1" spans="2:8" x14ac:dyDescent="0.25">
      <c r="B30" s="61" t="s">
        <v>203</v>
      </c>
      <c r="C30" s="40" t="s">
        <v>188</v>
      </c>
      <c r="D30" s="62" t="s">
        <v>204</v>
      </c>
      <c r="E30" s="62"/>
      <c r="F30" s="63" t="s">
        <v>205</v>
      </c>
      <c r="G30" s="63"/>
      <c r="H30" s="63"/>
    </row>
    <row r="31" ht="45" customHeight="1" spans="2:8" x14ac:dyDescent="0.25">
      <c r="B31" s="61" t="s">
        <v>206</v>
      </c>
      <c r="C31" s="40" t="s">
        <v>188</v>
      </c>
      <c r="D31" s="62" t="s">
        <v>207</v>
      </c>
      <c r="E31" s="62"/>
      <c r="F31" s="63" t="s">
        <v>208</v>
      </c>
      <c r="G31" s="63"/>
      <c r="H31" s="63"/>
    </row>
    <row r="33" spans="2:6" x14ac:dyDescent="0.25">
      <c r="B33" s="61" t="s">
        <v>20</v>
      </c>
      <c r="C33" s="53" t="s">
        <v>209</v>
      </c>
      <c r="D33" s="53"/>
      <c r="E33" s="53"/>
      <c r="F33" s="53"/>
    </row>
    <row r="35" spans="2:8" x14ac:dyDescent="0.25">
      <c r="B35" s="64" t="s">
        <v>210</v>
      </c>
      <c r="C35" s="64"/>
      <c r="D35" s="64"/>
      <c r="E35" s="64"/>
      <c r="F35" s="64"/>
      <c r="G35" s="64"/>
      <c r="H35" s="64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2026-03-26T12:24:16Z</dcterms:created>
  <dcterms:modified xsi:type="dcterms:W3CDTF">2026-03-26T12:24:16Z</dcterms:modified>
</cp:coreProperties>
</file>