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<sst xmlns="http://schemas.openxmlformats.org/spreadsheetml/2006/main" count="160" uniqueCount="134">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</sst>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b/>
      <color rgb="FF374151"/>
      <sz val="10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2026-03-16T23:38:21Z</dcterms:created>
  <dcterms:modified xsi:type="dcterms:W3CDTF">2026-03-16T23:38:21Z</dcterms:modified>
</cp:coreProperties>
</file>