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<sst xmlns="http://schemas.openxmlformats.org/spreadsheetml/2006/main" count="370" uniqueCount="266">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</sst>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2" t="s">
        <v>241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242</v>
      </c>
      <c r="C3" s="43"/>
    </row>
    <row r="4" ht="28" customHeight="1" spans="2:3" x14ac:dyDescent="0.25">
      <c r="B4" s="44" t="s">
        <v>243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244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245</v>
      </c>
      <c r="C10" s="48"/>
    </row>
    <row r="12" spans="2:3" x14ac:dyDescent="0.25">
      <c r="B12" s="46" t="s">
        <v>246</v>
      </c>
      <c r="C12" s="49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50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1" t="s">
        <v>253</v>
      </c>
      <c r="C23" s="52"/>
    </row>
    <row r="24" spans="2:3" x14ac:dyDescent="0.25">
      <c r="B24" s="51" t="s">
        <v>254</v>
      </c>
      <c r="C24" s="52"/>
    </row>
    <row r="25" spans="2:3" x14ac:dyDescent="0.25">
      <c r="B25" s="51" t="s">
        <v>255</v>
      </c>
      <c r="C25" s="52"/>
    </row>
    <row r="26" spans="2:3" x14ac:dyDescent="0.25">
      <c r="B26" s="51" t="s">
        <v>256</v>
      </c>
      <c r="C26" s="52"/>
    </row>
    <row r="27" spans="2:3" x14ac:dyDescent="0.25">
      <c r="B27" s="51" t="s">
        <v>162</v>
      </c>
      <c r="C27" s="52"/>
    </row>
    <row r="28" spans="2:3" x14ac:dyDescent="0.25">
      <c r="B28" s="51" t="s">
        <v>257</v>
      </c>
      <c r="C28" s="52"/>
    </row>
    <row r="29" spans="2:3" x14ac:dyDescent="0.25">
      <c r="B29" s="51" t="s">
        <v>258</v>
      </c>
      <c r="C29" s="52"/>
    </row>
    <row r="30" spans="2:3" x14ac:dyDescent="0.25">
      <c r="B30" s="51" t="s">
        <v>259</v>
      </c>
      <c r="C30" s="52"/>
    </row>
    <row r="31" spans="2:3" x14ac:dyDescent="0.25">
      <c r="B31" s="51" t="s">
        <v>260</v>
      </c>
      <c r="C31" s="52"/>
    </row>
    <row r="32" spans="2:3" x14ac:dyDescent="0.25">
      <c r="B32" s="51" t="s">
        <v>261</v>
      </c>
      <c r="C32" s="52"/>
    </row>
    <row r="33" spans="2:3" x14ac:dyDescent="0.25">
      <c r="B33" s="51" t="s">
        <v>262</v>
      </c>
      <c r="C33" s="52"/>
    </row>
    <row r="34" spans="2:3" x14ac:dyDescent="0.25">
      <c r="B34" s="51" t="s">
        <v>263</v>
      </c>
      <c r="C34" s="52"/>
    </row>
    <row r="35" spans="2:3" x14ac:dyDescent="0.25">
      <c r="B35" s="51" t="s">
        <v>264</v>
      </c>
      <c r="C35" s="52"/>
    </row>
    <row r="36" spans="2:3" x14ac:dyDescent="0.25">
      <c r="B36" s="51" t="s">
        <v>265</v>
      </c>
      <c r="C36" s="52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2026-03-16T23:31:46Z</dcterms:created>
  <dcterms:modified xsi:type="dcterms:W3CDTF">2026-03-16T23:31:46Z</dcterms:modified>
</cp:coreProperties>
</file>