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Health'!$A1:$H34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<sst xmlns="http://schemas.openxmlformats.org/spreadsheetml/2006/main" count="358" uniqueCount="255">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</sst>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4" ht="24" customHeight="1" spans="2:8" x14ac:dyDescent="0.25">
      <c r="B24" s="12" t="s">
        <v>230</v>
      </c>
      <c r="C24" s="12" t="s">
        <v>231</v>
      </c>
      <c r="D24" s="12" t="s">
        <v>232</v>
      </c>
      <c r="E24" s="12"/>
      <c r="F24" s="12" t="s">
        <v>233</v>
      </c>
      <c r="G24" s="12"/>
      <c r="H24" s="12"/>
    </row>
    <row r="25" ht="45" customHeight="1" spans="2:8" x14ac:dyDescent="0.25">
      <c r="B25" s="55" t="s">
        <v>234</v>
      </c>
      <c r="C25" s="33" t="s">
        <v>235</v>
      </c>
      <c r="D25" s="56" t="s">
        <v>236</v>
      </c>
      <c r="E25" s="56"/>
      <c r="F25" s="57" t="s">
        <v>237</v>
      </c>
      <c r="G25" s="57"/>
      <c r="H25" s="57"/>
    </row>
    <row r="26" ht="45" customHeight="1" spans="2:8" x14ac:dyDescent="0.25">
      <c r="B26" s="55" t="s">
        <v>238</v>
      </c>
      <c r="C26" s="33" t="s">
        <v>235</v>
      </c>
      <c r="D26" s="56" t="s">
        <v>239</v>
      </c>
      <c r="E26" s="56"/>
      <c r="F26" s="57" t="s">
        <v>240</v>
      </c>
      <c r="G26" s="57"/>
      <c r="H26" s="57"/>
    </row>
    <row r="27" ht="45" customHeight="1" spans="2:8" x14ac:dyDescent="0.25">
      <c r="B27" s="55" t="s">
        <v>241</v>
      </c>
      <c r="C27" s="33" t="s">
        <v>235</v>
      </c>
      <c r="D27" s="56" t="s">
        <v>242</v>
      </c>
      <c r="E27" s="56"/>
      <c r="F27" s="57" t="s">
        <v>243</v>
      </c>
      <c r="G27" s="57"/>
      <c r="H27" s="57"/>
    </row>
    <row r="28" ht="45" customHeight="1" spans="2:8" x14ac:dyDescent="0.25">
      <c r="B28" s="55" t="s">
        <v>244</v>
      </c>
      <c r="C28" s="33" t="s">
        <v>235</v>
      </c>
      <c r="D28" s="56" t="s">
        <v>245</v>
      </c>
      <c r="E28" s="56"/>
      <c r="F28" s="57" t="s">
        <v>246</v>
      </c>
      <c r="G28" s="57"/>
      <c r="H28" s="57"/>
    </row>
    <row r="29" ht="45" customHeight="1" spans="2:8" x14ac:dyDescent="0.25">
      <c r="B29" s="55" t="s">
        <v>247</v>
      </c>
      <c r="C29" s="33" t="s">
        <v>235</v>
      </c>
      <c r="D29" s="56" t="s">
        <v>248</v>
      </c>
      <c r="E29" s="56"/>
      <c r="F29" s="57" t="s">
        <v>249</v>
      </c>
      <c r="G29" s="57"/>
      <c r="H29" s="57"/>
    </row>
    <row r="30" ht="45" customHeight="1" spans="2:8" x14ac:dyDescent="0.25">
      <c r="B30" s="55" t="s">
        <v>250</v>
      </c>
      <c r="C30" s="33" t="s">
        <v>235</v>
      </c>
      <c r="D30" s="56" t="s">
        <v>251</v>
      </c>
      <c r="E30" s="56"/>
      <c r="F30" s="57" t="s">
        <v>252</v>
      </c>
      <c r="G30" s="57"/>
      <c r="H30" s="57"/>
    </row>
    <row r="32" spans="2:6" x14ac:dyDescent="0.25">
      <c r="B32" s="55" t="s">
        <v>253</v>
      </c>
      <c r="C32" s="24" t="s">
        <v>254</v>
      </c>
      <c r="D32" s="24"/>
      <c r="E32" s="24"/>
      <c r="F32" s="24"/>
    </row>
    <row r="34" spans="2:8" x14ac:dyDescent="0.25">
      <c r="B34" s="58" t="s">
        <v>122</v>
      </c>
      <c r="C34" s="58"/>
      <c r="D34" s="58"/>
      <c r="E34" s="58"/>
      <c r="F34" s="58"/>
      <c r="G34" s="58"/>
      <c r="H34" s="58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2026-03-27T03:11:37Z</dcterms:created>
  <dcterms:modified xsi:type="dcterms:W3CDTF">2026-03-27T03:11:37Z</dcterms:modified>
</cp:coreProperties>
</file>