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<sst xmlns="http://schemas.openxmlformats.org/spreadsheetml/2006/main" count="716" uniqueCount="392">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</sst>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8" x14ac:dyDescent="0.25">
      <c r="B16" s="10" t="s">
        <v>354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355</v>
      </c>
    </row>
    <row r="17" spans="2:8" x14ac:dyDescent="0.25">
      <c r="B17" s="10" t="s">
        <v>356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357</v>
      </c>
    </row>
    <row r="18" spans="2:8" x14ac:dyDescent="0.25">
      <c r="B18" s="10" t="s">
        <v>358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359</v>
      </c>
    </row>
    <row r="19" spans="2:8" x14ac:dyDescent="0.25">
      <c r="B19" s="10" t="s">
        <v>360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361</v>
      </c>
    </row>
    <row r="20" spans="2:8" x14ac:dyDescent="0.25">
      <c r="B20" s="10" t="s">
        <v>301</v>
      </c>
      <c r="C20" s="69" t="s">
        <v>302</v>
      </c>
      <c r="D20" s="69" t="s">
        <v>302</v>
      </c>
      <c r="E20" s="69" t="s">
        <v>302</v>
      </c>
      <c r="F20" s="69" t="s">
        <v>302</v>
      </c>
      <c r="G20" s="69" t="s">
        <v>302</v>
      </c>
      <c r="H20" s="66" t="s">
        <v>302</v>
      </c>
    </row>
    <row r="21" spans="2:8" x14ac:dyDescent="0.25">
      <c r="B21" s="10" t="s">
        <v>362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347</v>
      </c>
    </row>
    <row r="22" spans="2:8" x14ac:dyDescent="0.25">
      <c r="B22" s="10" t="s">
        <v>363</v>
      </c>
      <c r="C22" s="71">
        <v>14</v>
      </c>
      <c r="D22" s="68">
        <v>29</v>
      </c>
      <c r="E22" s="68">
        <v>54</v>
      </c>
      <c r="F22" s="72" t="s">
        <v>364</v>
      </c>
      <c r="G22" s="72" t="s">
        <v>364</v>
      </c>
      <c r="H22" s="66" t="s">
        <v>365</v>
      </c>
    </row>
    <row r="24" ht="24" customHeight="1" spans="2:8" x14ac:dyDescent="0.25">
      <c r="B24" s="19" t="s">
        <v>366</v>
      </c>
      <c r="C24" s="19" t="s">
        <v>367</v>
      </c>
      <c r="D24" s="19" t="s">
        <v>368</v>
      </c>
      <c r="E24" s="19"/>
      <c r="F24" s="19" t="s">
        <v>369</v>
      </c>
      <c r="G24" s="19"/>
      <c r="H24" s="19"/>
    </row>
    <row r="25" ht="45" customHeight="1" spans="2:8" x14ac:dyDescent="0.25">
      <c r="B25" s="42" t="s">
        <v>370</v>
      </c>
      <c r="C25" s="40" t="s">
        <v>371</v>
      </c>
      <c r="D25" s="73" t="s">
        <v>372</v>
      </c>
      <c r="E25" s="73"/>
      <c r="F25" s="74" t="s">
        <v>373</v>
      </c>
      <c r="G25" s="74"/>
      <c r="H25" s="74"/>
    </row>
    <row r="26" ht="45" customHeight="1" spans="2:8" x14ac:dyDescent="0.25">
      <c r="B26" s="42" t="s">
        <v>374</v>
      </c>
      <c r="C26" s="40" t="s">
        <v>371</v>
      </c>
      <c r="D26" s="73" t="s">
        <v>375</v>
      </c>
      <c r="E26" s="73"/>
      <c r="F26" s="74" t="s">
        <v>376</v>
      </c>
      <c r="G26" s="74"/>
      <c r="H26" s="74"/>
    </row>
    <row r="27" ht="45" customHeight="1" spans="2:8" x14ac:dyDescent="0.25">
      <c r="B27" s="42" t="s">
        <v>377</v>
      </c>
      <c r="C27" s="40" t="s">
        <v>371</v>
      </c>
      <c r="D27" s="73" t="s">
        <v>378</v>
      </c>
      <c r="E27" s="73"/>
      <c r="F27" s="74" t="s">
        <v>379</v>
      </c>
      <c r="G27" s="74"/>
      <c r="H27" s="74"/>
    </row>
    <row r="28" ht="45" customHeight="1" spans="2:8" x14ac:dyDescent="0.25">
      <c r="B28" s="42" t="s">
        <v>380</v>
      </c>
      <c r="C28" s="40" t="s">
        <v>371</v>
      </c>
      <c r="D28" s="73" t="s">
        <v>381</v>
      </c>
      <c r="E28" s="73"/>
      <c r="F28" s="74" t="s">
        <v>382</v>
      </c>
      <c r="G28" s="74"/>
      <c r="H28" s="74"/>
    </row>
    <row r="29" ht="45" customHeight="1" spans="2:8" x14ac:dyDescent="0.25">
      <c r="B29" s="42" t="s">
        <v>383</v>
      </c>
      <c r="C29" s="40" t="s">
        <v>371</v>
      </c>
      <c r="D29" s="73" t="s">
        <v>384</v>
      </c>
      <c r="E29" s="73"/>
      <c r="F29" s="74" t="s">
        <v>385</v>
      </c>
      <c r="G29" s="74"/>
      <c r="H29" s="74"/>
    </row>
    <row r="30" ht="45" customHeight="1" spans="2:8" x14ac:dyDescent="0.25">
      <c r="B30" s="42" t="s">
        <v>386</v>
      </c>
      <c r="C30" s="40" t="s">
        <v>371</v>
      </c>
      <c r="D30" s="73" t="s">
        <v>387</v>
      </c>
      <c r="E30" s="73"/>
      <c r="F30" s="74" t="s">
        <v>388</v>
      </c>
      <c r="G30" s="74"/>
      <c r="H30" s="74"/>
    </row>
    <row r="32" spans="2:6" x14ac:dyDescent="0.25">
      <c r="B32" s="42" t="s">
        <v>389</v>
      </c>
      <c r="C32" s="10" t="s">
        <v>390</v>
      </c>
      <c r="D32" s="10"/>
      <c r="E32" s="10"/>
      <c r="F32" s="10"/>
    </row>
    <row r="34" spans="2:8" x14ac:dyDescent="0.25">
      <c r="B34" s="75" t="s">
        <v>391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2026-03-27T03:11:37Z</dcterms:created>
  <dcterms:modified xsi:type="dcterms:W3CDTF">2026-03-27T03:11:37Z</dcterms:modified>
</cp:coreProperties>
</file>