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<sst xmlns="http://schemas.openxmlformats.org/spreadsheetml/2006/main" count="605" uniqueCount="318">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</sst>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157333</v>
      </c>
      <c r="C16" s="24">
        <v>289636</v>
      </c>
      <c r="D16" s="24">
        <v>363677</v>
      </c>
      <c r="E16" s="24">
        <v>425071</v>
      </c>
      <c r="F16" s="24">
        <v>437823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-2101</v>
      </c>
      <c r="C18" s="25">
        <v>87631</v>
      </c>
      <c r="D18" s="25">
        <v>152217</v>
      </c>
      <c r="E18" s="25">
        <v>204645</v>
      </c>
      <c r="F18" s="25">
        <v>210784</v>
      </c>
    </row>
    <row r="19" spans="1:6" x14ac:dyDescent="0.25">
      <c r="A19" s="4" t="s">
        <v>229</v>
      </c>
      <c r="B19" s="23">
        <v>-0.013352754237288008</v>
      </c>
      <c r="C19" s="23">
        <v>0.3025568990042674</v>
      </c>
      <c r="D19" s="23">
        <v>0.41855017502917163</v>
      </c>
      <c r="E19" s="23">
        <v>0.4814370179948587</v>
      </c>
      <c r="F19" s="23">
        <v>0.48143701799485866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11</v>
      </c>
      <c r="C21" s="21">
        <v>9</v>
      </c>
      <c r="D21" s="21">
        <v>9</v>
      </c>
      <c r="E21" s="21">
        <v>9</v>
      </c>
      <c r="F21" s="21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2026-03-17T04:47:43Z</dcterms:created>
  <dcterms:modified xsi:type="dcterms:W3CDTF">2026-03-17T04:47:43Z</dcterms:modified>
</cp:coreProperties>
</file>