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<sst xmlns="http://schemas.openxmlformats.org/spreadsheetml/2006/main" count="450" uniqueCount="320">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</sst>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5">
        <v>0.2732674040360408</v>
      </c>
      <c r="D17" s="66">
        <v>0.1498926626443405</v>
      </c>
      <c r="E17" s="66">
        <v>0.10460975012248896</v>
      </c>
      <c r="F17" s="66">
        <v>0.08101959036116835</v>
      </c>
      <c r="G17" s="66">
        <v>0.06559982005176752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-2.2632910849471357</v>
      </c>
      <c r="D20" s="72">
        <v>10.74756053100002</v>
      </c>
      <c r="E20" s="72">
        <v>28.619314160715433</v>
      </c>
      <c r="F20" s="72">
        <v>46.751763923738444</v>
      </c>
      <c r="G20" s="72">
        <v>66.82770378948723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6" t="s">
        <v>296</v>
      </c>
      <c r="C25" s="32" t="s">
        <v>297</v>
      </c>
      <c r="D25" s="77" t="s">
        <v>298</v>
      </c>
      <c r="E25" s="77"/>
      <c r="F25" s="78" t="s">
        <v>299</v>
      </c>
      <c r="G25" s="78"/>
      <c r="H25" s="78"/>
    </row>
    <row r="26" ht="45" customHeight="1" spans="2:8" x14ac:dyDescent="0.25">
      <c r="B26" s="76" t="s">
        <v>300</v>
      </c>
      <c r="C26" s="32" t="s">
        <v>297</v>
      </c>
      <c r="D26" s="77" t="s">
        <v>301</v>
      </c>
      <c r="E26" s="77"/>
      <c r="F26" s="78" t="s">
        <v>302</v>
      </c>
      <c r="G26" s="78"/>
      <c r="H26" s="78"/>
    </row>
    <row r="27" ht="45" customHeight="1" spans="2:8" x14ac:dyDescent="0.25">
      <c r="B27" s="76" t="s">
        <v>303</v>
      </c>
      <c r="C27" s="32" t="s">
        <v>297</v>
      </c>
      <c r="D27" s="77" t="s">
        <v>304</v>
      </c>
      <c r="E27" s="77"/>
      <c r="F27" s="78" t="s">
        <v>305</v>
      </c>
      <c r="G27" s="78"/>
      <c r="H27" s="78"/>
    </row>
    <row r="28" ht="45" customHeight="1" spans="2:8" x14ac:dyDescent="0.25">
      <c r="B28" s="76" t="s">
        <v>306</v>
      </c>
      <c r="C28" s="32" t="s">
        <v>297</v>
      </c>
      <c r="D28" s="77" t="s">
        <v>307</v>
      </c>
      <c r="E28" s="77"/>
      <c r="F28" s="78" t="s">
        <v>308</v>
      </c>
      <c r="G28" s="78"/>
      <c r="H28" s="78"/>
    </row>
    <row r="29" ht="45" customHeight="1" spans="2:8" x14ac:dyDescent="0.25">
      <c r="B29" s="76" t="s">
        <v>309</v>
      </c>
      <c r="C29" s="32" t="s">
        <v>297</v>
      </c>
      <c r="D29" s="77" t="s">
        <v>310</v>
      </c>
      <c r="E29" s="77"/>
      <c r="F29" s="78" t="s">
        <v>311</v>
      </c>
      <c r="G29" s="78"/>
      <c r="H29" s="78"/>
    </row>
    <row r="30" ht="45" customHeight="1" spans="2:8" x14ac:dyDescent="0.25">
      <c r="B30" s="76" t="s">
        <v>312</v>
      </c>
      <c r="C30" s="32" t="s">
        <v>297</v>
      </c>
      <c r="D30" s="77" t="s">
        <v>313</v>
      </c>
      <c r="E30" s="77"/>
      <c r="F30" s="78" t="s">
        <v>314</v>
      </c>
      <c r="G30" s="78"/>
      <c r="H30" s="78"/>
    </row>
    <row r="31" ht="45" customHeight="1" spans="2:8" x14ac:dyDescent="0.25">
      <c r="B31" s="76" t="s">
        <v>315</v>
      </c>
      <c r="C31" s="32" t="s">
        <v>297</v>
      </c>
      <c r="D31" s="77" t="s">
        <v>316</v>
      </c>
      <c r="E31" s="77"/>
      <c r="F31" s="78" t="s">
        <v>317</v>
      </c>
      <c r="G31" s="78"/>
      <c r="H31" s="78"/>
    </row>
    <row r="33" spans="2:6" x14ac:dyDescent="0.25">
      <c r="B33" s="76" t="s">
        <v>268</v>
      </c>
      <c r="C33" s="62" t="s">
        <v>318</v>
      </c>
      <c r="D33" s="62"/>
      <c r="E33" s="62"/>
      <c r="F33" s="62"/>
    </row>
    <row r="35" spans="2:8" x14ac:dyDescent="0.25">
      <c r="B35" s="79" t="s">
        <v>319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2026-03-27T00:27:36Z</dcterms:created>
  <dcterms:modified xsi:type="dcterms:W3CDTF">2026-03-27T00:27:36Z</dcterms:modified>
</cp:coreProperties>
</file>