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<sst xmlns="http://schemas.openxmlformats.org/spreadsheetml/2006/main" count="379" uniqueCount="270">
  <si>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</si>
  <si>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</si>
  <si>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1,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</si>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</sst>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206</v>
      </c>
      <c r="C2" s="1"/>
      <c r="D2" s="1"/>
      <c r="E2" s="1"/>
      <c r="F2" s="1"/>
      <c r="G2" s="1"/>
      <c r="H2" s="1"/>
    </row>
    <row r="3" spans="2:8" x14ac:dyDescent="0.25">
      <c r="B3" s="44" t="s">
        <v>207</v>
      </c>
      <c r="C3" s="44"/>
      <c r="D3" s="44"/>
      <c r="E3" s="44"/>
      <c r="F3" s="44"/>
      <c r="G3" s="44"/>
      <c r="H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8" x14ac:dyDescent="0.25">
      <c r="B29" s="12" t="s">
        <v>245</v>
      </c>
      <c r="C29" s="12" t="s">
        <v>246</v>
      </c>
      <c r="D29" s="12" t="s">
        <v>247</v>
      </c>
      <c r="E29" s="12"/>
      <c r="F29" s="12" t="s">
        <v>248</v>
      </c>
      <c r="G29" s="12"/>
      <c r="H29" s="12"/>
    </row>
    <row r="30" ht="45" customHeight="1" spans="2:8" x14ac:dyDescent="0.25">
      <c r="B30" s="61" t="s">
        <v>249</v>
      </c>
      <c r="C30" s="34" t="s">
        <v>250</v>
      </c>
      <c r="D30" s="62" t="s">
        <v>251</v>
      </c>
      <c r="E30" s="62"/>
      <c r="F30" s="63" t="s">
        <v>252</v>
      </c>
      <c r="G30" s="63"/>
      <c r="H30" s="63"/>
    </row>
    <row r="31" ht="45" customHeight="1" spans="2:8" x14ac:dyDescent="0.25">
      <c r="B31" s="61" t="s">
        <v>253</v>
      </c>
      <c r="C31" s="34" t="s">
        <v>250</v>
      </c>
      <c r="D31" s="62" t="s">
        <v>254</v>
      </c>
      <c r="E31" s="62"/>
      <c r="F31" s="63" t="s">
        <v>255</v>
      </c>
      <c r="G31" s="63"/>
      <c r="H31" s="63"/>
    </row>
    <row r="32" ht="45" customHeight="1" spans="2:8" x14ac:dyDescent="0.25">
      <c r="B32" s="61" t="s">
        <v>256</v>
      </c>
      <c r="C32" s="34" t="s">
        <v>250</v>
      </c>
      <c r="D32" s="62" t="s">
        <v>257</v>
      </c>
      <c r="E32" s="62"/>
      <c r="F32" s="63" t="s">
        <v>258</v>
      </c>
      <c r="G32" s="63"/>
      <c r="H32" s="63"/>
    </row>
    <row r="33" ht="45" customHeight="1" spans="2:8" x14ac:dyDescent="0.25">
      <c r="B33" s="61" t="s">
        <v>259</v>
      </c>
      <c r="C33" s="34" t="s">
        <v>250</v>
      </c>
      <c r="D33" s="62" t="s">
        <v>260</v>
      </c>
      <c r="E33" s="62"/>
      <c r="F33" s="63" t="s">
        <v>261</v>
      </c>
      <c r="G33" s="63"/>
      <c r="H33" s="63"/>
    </row>
    <row r="34" ht="45" customHeight="1" spans="2:8" x14ac:dyDescent="0.25">
      <c r="B34" s="61" t="s">
        <v>262</v>
      </c>
      <c r="C34" s="34" t="s">
        <v>250</v>
      </c>
      <c r="D34" s="62" t="s">
        <v>263</v>
      </c>
      <c r="E34" s="62"/>
      <c r="F34" s="63" t="s">
        <v>264</v>
      </c>
      <c r="G34" s="63"/>
      <c r="H34" s="63"/>
    </row>
    <row r="35" ht="45" customHeight="1" spans="2:8" x14ac:dyDescent="0.25">
      <c r="B35" s="61" t="s">
        <v>265</v>
      </c>
      <c r="C35" s="34" t="s">
        <v>250</v>
      </c>
      <c r="D35" s="62" t="s">
        <v>266</v>
      </c>
      <c r="E35" s="62"/>
      <c r="F35" s="63" t="s">
        <v>267</v>
      </c>
      <c r="G35" s="63"/>
      <c r="H35" s="63"/>
    </row>
    <row r="37" spans="2:6" x14ac:dyDescent="0.25">
      <c r="B37" s="61" t="s">
        <v>268</v>
      </c>
      <c r="C37" s="25" t="s">
        <v>269</v>
      </c>
      <c r="D37" s="25"/>
      <c r="E37" s="25"/>
      <c r="F37" s="25"/>
    </row>
    <row r="39" spans="2:8" x14ac:dyDescent="0.25">
      <c r="B39" s="64" t="s">
        <v>124</v>
      </c>
      <c r="C39" s="64"/>
      <c r="D39" s="64"/>
      <c r="E39" s="64"/>
      <c r="F39" s="64"/>
      <c r="G39" s="64"/>
      <c r="H39" s="64"/>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2026-05-01T17:42:46Z</dcterms:created>
  <dcterms:modified xsi:type="dcterms:W3CDTF">2026-05-01T17:42:46Z</dcterms:modified>
</cp:coreProperties>
</file>