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<sst xmlns="http://schemas.openxmlformats.org/spreadsheetml/2006/main" count="215" uniqueCount="148">
  <si>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</si>
  <si>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</si>
  <si>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</si>
  <si>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</si>
  <si>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— Single Member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</si>
  <si>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</si>
  <si>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</si>
  <si>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</si>
  <si>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</si>
  <si>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</si>
  <si>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</si>
  <si>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</si>
  <si>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</si>
  <si>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</si>
  <si>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</si>
  <si>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</si>
  <si>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</si>
  <si>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</si>
  <si>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</si>
  <si>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</si>
  <si>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</si>
  <si>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</si>
  <si>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</si>
  <si>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</si>
  <si>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</si>
  <si>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</si>
  <si>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</si>
  <si>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</si>
  <si>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</si>
  <si>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</si>
  <si>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—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</si>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</sst>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 t="str">
        <f>SUM(B11:B11)</f>
        <v>0</v>
      </c>
      <c r="C12" s="27" t="str">
        <f>SUM(C11:C11)</f>
        <v>0</v>
      </c>
      <c r="D12" s="27" t="str">
        <f>SUM(D11:D11)</f>
        <v>0</v>
      </c>
      <c r="E12" s="27" t="str">
        <f>SUM(E11:E11)</f>
        <v>0</v>
      </c>
      <c r="F12" s="27" t="str">
        <f>SUM(F11:F11)</f>
        <v>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2026-03-17T01:36:42Z</dcterms:created>
  <dcterms:modified xsi:type="dcterms:W3CDTF">2026-03-17T01:36:42Z</dcterms:modified>
</cp:coreProperties>
</file>