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Health'!$A1:$I40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<sst xmlns="http://schemas.openxmlformats.org/spreadsheetml/2006/main" count="435" uniqueCount="314">
  <si>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</si>
  <si>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</si>
  <si>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May 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</si>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</sst>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247</v>
      </c>
      <c r="C2" s="1"/>
      <c r="D2" s="1"/>
      <c r="E2" s="1"/>
      <c r="F2" s="1"/>
      <c r="G2" s="1"/>
      <c r="H2" s="1"/>
      <c r="I2" s="1"/>
    </row>
    <row r="3" spans="2:9" x14ac:dyDescent="0.25">
      <c r="B3" s="54" t="s">
        <v>248</v>
      </c>
      <c r="C3" s="54"/>
      <c r="D3" s="54"/>
      <c r="E3" s="54"/>
      <c r="F3" s="54"/>
      <c r="G3" s="54"/>
      <c r="H3" s="54"/>
      <c r="I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9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  <c r="I29" s="12"/>
    </row>
    <row r="30" ht="45" customHeight="1" spans="2:9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  <c r="I30" s="74"/>
    </row>
    <row r="31" ht="45" customHeight="1" spans="2:9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  <c r="I31" s="74"/>
    </row>
    <row r="32" ht="45" customHeight="1" spans="2:9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  <c r="I32" s="74"/>
    </row>
    <row r="33" ht="45" customHeight="1" spans="2:9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  <c r="I33" s="74"/>
    </row>
    <row r="34" ht="45" customHeight="1" spans="2:9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  <c r="I34" s="74"/>
    </row>
    <row r="35" ht="45" customHeight="1" spans="2:9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  <c r="I35" s="74"/>
    </row>
    <row r="36" ht="45" customHeight="1" spans="2:9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  <c r="I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9" x14ac:dyDescent="0.25">
      <c r="B40" s="75" t="s">
        <v>129</v>
      </c>
      <c r="C40" s="75"/>
      <c r="D40" s="75"/>
      <c r="E40" s="75"/>
      <c r="F40" s="75"/>
      <c r="G40" s="75"/>
      <c r="H40" s="75"/>
      <c r="I40" s="75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2026-05-07T12:20:26Z</dcterms:created>
  <dcterms:modified xsi:type="dcterms:W3CDTF">2026-05-07T12:20:26Z</dcterms:modified>
</cp:coreProperties>
</file>