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<sst xmlns="http://schemas.openxmlformats.org/spreadsheetml/2006/main" count="314" uniqueCount="222">
  <si>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</si>
  <si>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</si>
  <si>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</si>
  <si>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</si>
  <si>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</si>
  <si>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</si>
  <si>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</si>
  <si>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</si>
  <si>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</si>
  <si>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</si>
  <si>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</si>
  <si>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</si>
  <si>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</si>
  <si>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</si>
  <si>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</si>
  <si>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</si>
  <si>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</si>
  <si>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</si>
  <si>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</si>
  <si>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</si>
  <si>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</si>
  <si>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</si>
  <si>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</si>
  <si>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</si>
  <si>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</si>
  <si>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</si>
  <si>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</si>
  <si>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</si>
  <si>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</si>
  <si>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</si>
  <si>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</si>
  <si>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</si>
  <si>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</si>
  <si>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</si>
  <si>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</si>
  <si>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</si>
  <si>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</si>
  <si>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</si>
  <si>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</si>
  <si>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</si>
  <si>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</si>
  <si>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</si>
  <si>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</si>
  <si>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</si>
  <si>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</si>
  <si>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</si>
  <si>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</si>
  <si>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</si>
  <si>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</si>
  <si>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</si>
  <si>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</si>
  <si>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</si>
  <si>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</si>
  <si>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</si>
  <si>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</si>
  <si>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</si>
  <si>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</si>
  <si>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</si>
  <si>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</si>
  <si>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</si>
  <si>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</si>
  <si>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</si>
  <si>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</si>
  <si>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</si>
  <si>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</si>
  <si>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</si>
  <si>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</si>
  <si>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</si>
  <si>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</si>
  <si>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</si>
  <si>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</si>
  <si>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</si>
  <si>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</si>
  <si>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</si>
  <si>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</si>
  <si>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</si>
  <si>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</si>
  <si>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</si>
  <si>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</si>
  <si>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</si>
  <si>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</si>
  <si>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</si>
  <si>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</si>
  <si>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</si>
  <si>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</si>
  <si>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</si>
  <si>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</si>
  <si>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</si>
  <si>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</si>
  <si>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</si>
  <si>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</si>
  <si>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</si>
  <si>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</si>
  <si>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</si>
  <si>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</si>
  <si>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</si>
  <si>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</si>
  <si>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</si>
  <si>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</si>
  <si>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</si>
  <si>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</si>
  <si>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</si>
  <si>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</si>
  <si>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</si>
  <si>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</si>
  <si>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</si>
  <si>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</si>
  <si>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</si>
  <si>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</si>
  <si>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</si>
  <si>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</si>
  <si>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</si>
  <si>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</si>
  <si>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</si>
  <si>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</si>
  <si>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</si>
  <si>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</si>
  <si>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</si>
  <si>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</si>
  <si>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</si>
  <si>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</si>
  <si>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</si>
  <si>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</si>
  <si>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</si>
  <si>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</si>
  <si>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</si>
  <si>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</si>
  <si>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</si>
  <si>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</si>
  <si>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</si>
  <si>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</si>
  <si>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</si>
  <si>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</si>
  <si>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</si>
  <si>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</si>
  <si>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</si>
  <si>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</si>
  <si>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</si>
  <si>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</si>
  <si>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</si>
  <si>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</si>
  <si>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</si>
  <si>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</si>
  <si>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</si>
  <si>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</si>
  <si>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</si>
  <si>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</si>
  <si>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</si>
  <si>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</si>
  <si>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</si>
  <si>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</si>
  <si>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</si>
  <si>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</si>
  <si>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</si>
  <si>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</si>
  <si>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</si>
  <si>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</si>
  <si>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</si>
  <si>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</si>
  <si>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</si>
  <si>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7,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</si>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</sst>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159</v>
      </c>
      <c r="C2" s="42"/>
      <c r="D2" s="42"/>
      <c r="E2" s="42"/>
      <c r="F2" s="42"/>
      <c r="G2" s="42"/>
      <c r="H2" s="42"/>
      <c r="I2" s="42"/>
    </row>
    <row r="3" spans="2:9" x14ac:dyDescent="0.25">
      <c r="B3" s="48" t="s">
        <v>160</v>
      </c>
      <c r="C3" s="48"/>
      <c r="D3" s="48"/>
      <c r="E3" s="48"/>
      <c r="F3" s="48"/>
      <c r="G3" s="48"/>
      <c r="H3" s="48"/>
      <c r="I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9" x14ac:dyDescent="0.25">
      <c r="B29" s="8" t="s">
        <v>194</v>
      </c>
      <c r="C29" s="8" t="s">
        <v>195</v>
      </c>
      <c r="D29" s="8" t="s">
        <v>196</v>
      </c>
      <c r="E29" s="8"/>
      <c r="F29" s="8" t="s">
        <v>197</v>
      </c>
      <c r="G29" s="8"/>
      <c r="H29" s="8"/>
      <c r="I29" s="8"/>
    </row>
    <row r="30" ht="45" customHeight="1" spans="2:9" x14ac:dyDescent="0.25">
      <c r="B30" s="69" t="s">
        <v>198</v>
      </c>
      <c r="C30" s="40" t="s">
        <v>199</v>
      </c>
      <c r="D30" s="70" t="s">
        <v>200</v>
      </c>
      <c r="E30" s="70"/>
      <c r="F30" s="71" t="s">
        <v>201</v>
      </c>
      <c r="G30" s="71"/>
      <c r="H30" s="71"/>
      <c r="I30" s="71"/>
    </row>
    <row r="31" ht="45" customHeight="1" spans="2:9" x14ac:dyDescent="0.25">
      <c r="B31" s="69" t="s">
        <v>202</v>
      </c>
      <c r="C31" s="40" t="s">
        <v>199</v>
      </c>
      <c r="D31" s="70" t="s">
        <v>203</v>
      </c>
      <c r="E31" s="70"/>
      <c r="F31" s="71" t="s">
        <v>204</v>
      </c>
      <c r="G31" s="71"/>
      <c r="H31" s="71"/>
      <c r="I31" s="71"/>
    </row>
    <row r="32" ht="45" customHeight="1" spans="2:9" x14ac:dyDescent="0.25">
      <c r="B32" s="69" t="s">
        <v>205</v>
      </c>
      <c r="C32" s="40" t="s">
        <v>199</v>
      </c>
      <c r="D32" s="70" t="s">
        <v>206</v>
      </c>
      <c r="E32" s="70"/>
      <c r="F32" s="71" t="s">
        <v>207</v>
      </c>
      <c r="G32" s="71"/>
      <c r="H32" s="71"/>
      <c r="I32" s="71"/>
    </row>
    <row r="33" ht="45" customHeight="1" spans="2:9" x14ac:dyDescent="0.25">
      <c r="B33" s="69" t="s">
        <v>208</v>
      </c>
      <c r="C33" s="40" t="s">
        <v>199</v>
      </c>
      <c r="D33" s="70" t="s">
        <v>209</v>
      </c>
      <c r="E33" s="70"/>
      <c r="F33" s="71" t="s">
        <v>210</v>
      </c>
      <c r="G33" s="71"/>
      <c r="H33" s="71"/>
      <c r="I33" s="71"/>
    </row>
    <row r="34" ht="45" customHeight="1" spans="2:9" x14ac:dyDescent="0.25">
      <c r="B34" s="69" t="s">
        <v>211</v>
      </c>
      <c r="C34" s="40" t="s">
        <v>199</v>
      </c>
      <c r="D34" s="70" t="s">
        <v>212</v>
      </c>
      <c r="E34" s="70"/>
      <c r="F34" s="71" t="s">
        <v>213</v>
      </c>
      <c r="G34" s="71"/>
      <c r="H34" s="71"/>
      <c r="I34" s="71"/>
    </row>
    <row r="35" ht="45" customHeight="1" spans="2:9" x14ac:dyDescent="0.25">
      <c r="B35" s="69" t="s">
        <v>214</v>
      </c>
      <c r="C35" s="40" t="s">
        <v>199</v>
      </c>
      <c r="D35" s="70" t="s">
        <v>215</v>
      </c>
      <c r="E35" s="70"/>
      <c r="F35" s="71" t="s">
        <v>216</v>
      </c>
      <c r="G35" s="71"/>
      <c r="H35" s="71"/>
      <c r="I35" s="71"/>
    </row>
    <row r="36" ht="45" customHeight="1" spans="2:9" x14ac:dyDescent="0.25">
      <c r="B36" s="69" t="s">
        <v>217</v>
      </c>
      <c r="C36" s="40" t="s">
        <v>199</v>
      </c>
      <c r="D36" s="70" t="s">
        <v>218</v>
      </c>
      <c r="E36" s="70"/>
      <c r="F36" s="71" t="s">
        <v>219</v>
      </c>
      <c r="G36" s="71"/>
      <c r="H36" s="71"/>
      <c r="I36" s="71"/>
    </row>
    <row r="38" spans="2:6" x14ac:dyDescent="0.25">
      <c r="B38" s="69" t="s">
        <v>20</v>
      </c>
      <c r="C38" s="55" t="s">
        <v>220</v>
      </c>
      <c r="D38" s="55"/>
      <c r="E38" s="55"/>
      <c r="F38" s="55"/>
    </row>
    <row r="40" spans="2:9" x14ac:dyDescent="0.25">
      <c r="B40" s="72" t="s">
        <v>221</v>
      </c>
      <c r="C40" s="72"/>
      <c r="D40" s="72"/>
      <c r="E40" s="72"/>
      <c r="F40" s="72"/>
      <c r="G40" s="72"/>
      <c r="H40" s="72"/>
      <c r="I40" s="7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2026-05-07T12:20:23Z</dcterms:created>
  <dcterms:modified xsi:type="dcterms:W3CDTF">2026-05-07T12:20:23Z</dcterms:modified>
</cp:coreProperties>
</file>