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<sst xmlns="http://schemas.openxmlformats.org/spreadsheetml/2006/main" count="908" uniqueCount="509">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</sst>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506</v>
      </c>
      <c r="C1" s="15"/>
      <c r="D1" s="15"/>
      <c r="E1" s="15"/>
      <c r="F1" s="15"/>
      <c r="G1" s="15"/>
      <c r="H1" s="15"/>
    </row>
    <row r="2" ht="60" customHeight="1" spans="2:8" x14ac:dyDescent="0.25">
      <c r="B2" s="88" t="s">
        <v>507</v>
      </c>
      <c r="C2" s="88"/>
      <c r="D2" s="88"/>
      <c r="E2" s="88"/>
      <c r="F2" s="88"/>
      <c r="G2" s="88"/>
      <c r="H2" s="88"/>
    </row>
    <row r="4" ht="30" customHeight="1" spans="2:8" x14ac:dyDescent="0.25">
      <c r="B4" s="89" t="s">
        <v>508</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