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<sst xmlns="http://schemas.openxmlformats.org/spreadsheetml/2006/main" count="295" uniqueCount="231">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</sst>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173</v>
      </c>
      <c r="C2" s="1"/>
      <c r="D2" s="1"/>
      <c r="E2" s="1"/>
      <c r="F2" s="1"/>
      <c r="G2" s="1"/>
      <c r="H2" s="1"/>
    </row>
    <row r="3" spans="2:8" x14ac:dyDescent="0.25">
      <c r="B3" s="12" t="s">
        <v>40</v>
      </c>
      <c r="C3" s="12"/>
      <c r="D3" s="12"/>
      <c r="E3" s="12"/>
      <c r="F3" s="12"/>
      <c r="G3" s="12"/>
      <c r="H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8" x14ac:dyDescent="0.25">
      <c r="B29" s="54" t="s">
        <v>204</v>
      </c>
      <c r="C29" s="54" t="s">
        <v>205</v>
      </c>
      <c r="D29" s="54" t="s">
        <v>206</v>
      </c>
      <c r="E29" s="54"/>
      <c r="F29" s="54" t="s">
        <v>207</v>
      </c>
      <c r="G29" s="54"/>
      <c r="H29" s="54"/>
    </row>
    <row r="30" ht="45" customHeight="1" spans="2:8" x14ac:dyDescent="0.25">
      <c r="B30" s="68" t="s">
        <v>208</v>
      </c>
      <c r="C30" s="69" t="s">
        <v>209</v>
      </c>
      <c r="D30" s="70" t="s">
        <v>210</v>
      </c>
      <c r="E30" s="70"/>
      <c r="F30" s="71" t="s">
        <v>211</v>
      </c>
      <c r="G30" s="71"/>
      <c r="H30" s="71"/>
    </row>
    <row r="31" ht="45" customHeight="1" spans="2:8" x14ac:dyDescent="0.25">
      <c r="B31" s="68" t="s">
        <v>212</v>
      </c>
      <c r="C31" s="72" t="s">
        <v>213</v>
      </c>
      <c r="D31" s="70" t="s">
        <v>214</v>
      </c>
      <c r="E31" s="70"/>
      <c r="F31" s="71" t="s">
        <v>215</v>
      </c>
      <c r="G31" s="71"/>
      <c r="H31" s="71"/>
    </row>
    <row r="32" ht="45" customHeight="1" spans="2:8" x14ac:dyDescent="0.25">
      <c r="B32" s="68" t="s">
        <v>216</v>
      </c>
      <c r="C32" s="41" t="s">
        <v>217</v>
      </c>
      <c r="D32" s="70" t="s">
        <v>218</v>
      </c>
      <c r="E32" s="70"/>
      <c r="F32" s="71" t="s">
        <v>219</v>
      </c>
      <c r="G32" s="71"/>
      <c r="H32" s="71"/>
    </row>
    <row r="33" ht="45" customHeight="1" spans="2:8" x14ac:dyDescent="0.25">
      <c r="B33" s="68" t="s">
        <v>220</v>
      </c>
      <c r="C33" s="41" t="s">
        <v>217</v>
      </c>
      <c r="D33" s="70" t="s">
        <v>221</v>
      </c>
      <c r="E33" s="70"/>
      <c r="F33" s="71" t="s">
        <v>222</v>
      </c>
      <c r="G33" s="71"/>
      <c r="H33" s="71"/>
    </row>
    <row r="34" ht="45" customHeight="1" spans="2:8" x14ac:dyDescent="0.25">
      <c r="B34" s="68" t="s">
        <v>223</v>
      </c>
      <c r="C34" s="41" t="s">
        <v>217</v>
      </c>
      <c r="D34" s="70" t="s">
        <v>224</v>
      </c>
      <c r="E34" s="70"/>
      <c r="F34" s="71" t="s">
        <v>225</v>
      </c>
      <c r="G34" s="71"/>
      <c r="H34" s="71"/>
    </row>
    <row r="35" ht="45" customHeight="1" spans="2:8" x14ac:dyDescent="0.25">
      <c r="B35" s="68" t="s">
        <v>226</v>
      </c>
      <c r="C35" s="41" t="s">
        <v>217</v>
      </c>
      <c r="D35" s="70" t="s">
        <v>227</v>
      </c>
      <c r="E35" s="70"/>
      <c r="F35" s="71" t="s">
        <v>228</v>
      </c>
      <c r="G35" s="71"/>
      <c r="H35" s="71"/>
    </row>
    <row r="37" spans="2:6" x14ac:dyDescent="0.25">
      <c r="B37" s="68" t="s">
        <v>39</v>
      </c>
      <c r="C37" s="34" t="s">
        <v>229</v>
      </c>
      <c r="D37" s="34"/>
      <c r="E37" s="34"/>
      <c r="F37" s="34"/>
    </row>
    <row r="39" spans="2:8" x14ac:dyDescent="0.25">
      <c r="B39" s="73" t="s">
        <v>230</v>
      </c>
      <c r="C39" s="73"/>
      <c r="D39" s="73"/>
      <c r="E39" s="73"/>
      <c r="F39" s="73"/>
      <c r="G39" s="73"/>
      <c r="H39" s="73"/>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2026-04-29T01:01:48Z</dcterms:created>
  <dcterms:modified xsi:type="dcterms:W3CDTF">2026-04-29T01:01:48Z</dcterms:modified>
</cp:coreProperties>
</file>