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<sst xmlns="http://schemas.openxmlformats.org/spreadsheetml/2006/main" count="463" uniqueCount="305">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</sst>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1">
        <v>0.22772277227722773</v>
      </c>
      <c r="D17" s="52">
        <v>0.1498926626443405</v>
      </c>
      <c r="E17" s="52">
        <v>0.10460975012248896</v>
      </c>
      <c r="F17" s="52">
        <v>0.08101959036116835</v>
      </c>
      <c r="G17" s="52">
        <v>0.06559982005176752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2026-03-27T00:23:58Z</dcterms:created>
  <dcterms:modified xsi:type="dcterms:W3CDTF">2026-03-27T00:23:58Z</dcterms:modified>
</cp:coreProperties>
</file>