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<sst xmlns="http://schemas.openxmlformats.org/spreadsheetml/2006/main" count="465" uniqueCount="306">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</sst>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5" fillId="0" borderId="2" xfId="0" applyNumberFormat="1" applyFont="1" applyBorder="1"/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5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2">
        <v>0.12814710042432814</v>
      </c>
      <c r="D17" s="52">
        <v>0.10505864009219713</v>
      </c>
      <c r="E17" s="52">
        <v>0.09135848848603624</v>
      </c>
      <c r="F17" s="52">
        <v>0.08470612118769931</v>
      </c>
      <c r="G17" s="52">
        <v>0.07992919031838833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/>
      <c r="E19" s="56"/>
      <c r="F19" s="56"/>
      <c r="G19" s="56"/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">
        <v>251</v>
      </c>
      <c r="D21" s="59"/>
      <c r="E21" s="59"/>
      <c r="F21" s="59"/>
      <c r="G21" s="59"/>
      <c r="H21" s="54" t="s">
        <v>250</v>
      </c>
    </row>
    <row r="22" spans="2:8" x14ac:dyDescent="0.25">
      <c r="B22" s="27" t="s">
        <v>274</v>
      </c>
      <c r="C22" s="60" t="s">
        <v>275</v>
      </c>
      <c r="D22" s="60"/>
      <c r="E22" s="60"/>
      <c r="F22" s="60"/>
      <c r="G22" s="60"/>
      <c r="H22" s="54" t="s">
        <v>276</v>
      </c>
    </row>
    <row r="24" ht="24" customHeight="1" spans="2:8" x14ac:dyDescent="0.25">
      <c r="B24" s="12" t="s">
        <v>277</v>
      </c>
      <c r="C24" s="12" t="s">
        <v>278</v>
      </c>
      <c r="D24" s="12" t="s">
        <v>279</v>
      </c>
      <c r="E24" s="12"/>
      <c r="F24" s="12" t="s">
        <v>280</v>
      </c>
      <c r="G24" s="12"/>
      <c r="H24" s="12"/>
    </row>
    <row r="25" ht="45" customHeight="1" spans="2:8" x14ac:dyDescent="0.25">
      <c r="B25" s="61" t="s">
        <v>281</v>
      </c>
      <c r="C25" s="37" t="s">
        <v>282</v>
      </c>
      <c r="D25" s="62" t="s">
        <v>283</v>
      </c>
      <c r="E25" s="62"/>
      <c r="F25" s="63" t="s">
        <v>284</v>
      </c>
      <c r="G25" s="63"/>
      <c r="H25" s="63"/>
    </row>
    <row r="26" ht="45" customHeight="1" spans="2:8" x14ac:dyDescent="0.25">
      <c r="B26" s="61" t="s">
        <v>285</v>
      </c>
      <c r="C26" s="64" t="s">
        <v>286</v>
      </c>
      <c r="D26" s="62" t="s">
        <v>287</v>
      </c>
      <c r="E26" s="62"/>
      <c r="F26" s="63" t="s">
        <v>288</v>
      </c>
      <c r="G26" s="63"/>
      <c r="H26" s="63"/>
    </row>
    <row r="27" ht="45" customHeight="1" spans="2:8" x14ac:dyDescent="0.25">
      <c r="B27" s="61" t="s">
        <v>289</v>
      </c>
      <c r="C27" s="37" t="s">
        <v>282</v>
      </c>
      <c r="D27" s="62" t="s">
        <v>290</v>
      </c>
      <c r="E27" s="62"/>
      <c r="F27" s="63" t="s">
        <v>291</v>
      </c>
      <c r="G27" s="63"/>
      <c r="H27" s="63"/>
    </row>
    <row r="28" ht="45" customHeight="1" spans="2:8" x14ac:dyDescent="0.25">
      <c r="B28" s="61" t="s">
        <v>292</v>
      </c>
      <c r="C28" s="37" t="s">
        <v>282</v>
      </c>
      <c r="D28" s="62" t="s">
        <v>293</v>
      </c>
      <c r="E28" s="62"/>
      <c r="F28" s="63" t="s">
        <v>294</v>
      </c>
      <c r="G28" s="63"/>
      <c r="H28" s="63"/>
    </row>
    <row r="29" ht="45" customHeight="1" spans="2:8" x14ac:dyDescent="0.25">
      <c r="B29" s="61" t="s">
        <v>295</v>
      </c>
      <c r="C29" s="37" t="s">
        <v>282</v>
      </c>
      <c r="D29" s="62" t="s">
        <v>296</v>
      </c>
      <c r="E29" s="62"/>
      <c r="F29" s="63" t="s">
        <v>297</v>
      </c>
      <c r="G29" s="63"/>
      <c r="H29" s="63"/>
    </row>
    <row r="30" ht="45" customHeight="1" spans="2:8" x14ac:dyDescent="0.25">
      <c r="B30" s="61" t="s">
        <v>298</v>
      </c>
      <c r="C30" s="37" t="s">
        <v>282</v>
      </c>
      <c r="D30" s="62" t="s">
        <v>299</v>
      </c>
      <c r="E30" s="62"/>
      <c r="F30" s="63" t="s">
        <v>300</v>
      </c>
      <c r="G30" s="63"/>
      <c r="H30" s="63"/>
    </row>
    <row r="31" ht="45" customHeight="1" spans="2:8" x14ac:dyDescent="0.25">
      <c r="B31" s="61" t="s">
        <v>301</v>
      </c>
      <c r="C31" s="37" t="s">
        <v>282</v>
      </c>
      <c r="D31" s="62" t="s">
        <v>302</v>
      </c>
      <c r="E31" s="62"/>
      <c r="F31" s="63" t="s">
        <v>303</v>
      </c>
      <c r="G31" s="63"/>
      <c r="H31" s="63"/>
    </row>
    <row r="33" spans="2:6" x14ac:dyDescent="0.25">
      <c r="B33" s="61" t="s">
        <v>304</v>
      </c>
      <c r="C33" s="27" t="s">
        <v>305</v>
      </c>
      <c r="D33" s="27"/>
      <c r="E33" s="27"/>
      <c r="F33" s="27"/>
    </row>
    <row r="35" spans="2:8" x14ac:dyDescent="0.25">
      <c r="B35" s="65" t="s">
        <v>155</v>
      </c>
      <c r="C35" s="65"/>
      <c r="D35" s="65"/>
      <c r="E35" s="65"/>
      <c r="F35" s="65"/>
      <c r="G35" s="65"/>
      <c r="H35" s="65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2026-03-26T12:19:17Z</dcterms:created>
  <dcterms:modified xsi:type="dcterms:W3CDTF">2026-03-26T12:19:17Z</dcterms:modified>
</cp:coreProperties>
</file>