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<sst xmlns="http://schemas.openxmlformats.org/spreadsheetml/2006/main" count="437" uniqueCount="312">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</sst>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9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3">
        <v>0.0657941050647923</v>
      </c>
      <c r="D17" s="63">
        <v>0.04835512404849168</v>
      </c>
      <c r="E17" s="63">
        <v>0.04190295037224323</v>
      </c>
      <c r="F17" s="63">
        <v>0.03836745132043203</v>
      </c>
      <c r="G17" s="63">
        <v>0.038235561971380685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/>
      <c r="E19" s="67"/>
      <c r="F19" s="67"/>
      <c r="G19" s="67"/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69" t="s">
        <v>23</v>
      </c>
      <c r="D21" s="69"/>
      <c r="E21" s="69"/>
      <c r="F21" s="69"/>
      <c r="G21" s="69"/>
      <c r="H21" s="65" t="s">
        <v>23</v>
      </c>
    </row>
    <row r="22" spans="2:8" x14ac:dyDescent="0.25">
      <c r="B22" s="61" t="s">
        <v>282</v>
      </c>
      <c r="C22" s="69" t="s">
        <v>283</v>
      </c>
      <c r="D22" s="69"/>
      <c r="E22" s="69"/>
      <c r="F22" s="69"/>
      <c r="G22" s="69"/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0" t="s">
        <v>288</v>
      </c>
      <c r="C25" s="30" t="s">
        <v>289</v>
      </c>
      <c r="D25" s="71" t="s">
        <v>290</v>
      </c>
      <c r="E25" s="71"/>
      <c r="F25" s="72" t="s">
        <v>291</v>
      </c>
      <c r="G25" s="72"/>
      <c r="H25" s="72"/>
    </row>
    <row r="26" ht="45" customHeight="1" spans="2:8" x14ac:dyDescent="0.25">
      <c r="B26" s="70" t="s">
        <v>292</v>
      </c>
      <c r="C26" s="30" t="s">
        <v>289</v>
      </c>
      <c r="D26" s="71" t="s">
        <v>293</v>
      </c>
      <c r="E26" s="71"/>
      <c r="F26" s="72" t="s">
        <v>294</v>
      </c>
      <c r="G26" s="72"/>
      <c r="H26" s="72"/>
    </row>
    <row r="27" ht="45" customHeight="1" spans="2:8" x14ac:dyDescent="0.25">
      <c r="B27" s="70" t="s">
        <v>295</v>
      </c>
      <c r="C27" s="30" t="s">
        <v>289</v>
      </c>
      <c r="D27" s="71" t="s">
        <v>296</v>
      </c>
      <c r="E27" s="71"/>
      <c r="F27" s="72" t="s">
        <v>297</v>
      </c>
      <c r="G27" s="72"/>
      <c r="H27" s="72"/>
    </row>
    <row r="28" ht="45" customHeight="1" spans="2:8" x14ac:dyDescent="0.25">
      <c r="B28" s="70" t="s">
        <v>298</v>
      </c>
      <c r="C28" s="30" t="s">
        <v>289</v>
      </c>
      <c r="D28" s="71" t="s">
        <v>299</v>
      </c>
      <c r="E28" s="71"/>
      <c r="F28" s="72" t="s">
        <v>300</v>
      </c>
      <c r="G28" s="72"/>
      <c r="H28" s="72"/>
    </row>
    <row r="29" ht="45" customHeight="1" spans="2:8" x14ac:dyDescent="0.25">
      <c r="B29" s="70" t="s">
        <v>301</v>
      </c>
      <c r="C29" s="30" t="s">
        <v>289</v>
      </c>
      <c r="D29" s="71" t="s">
        <v>302</v>
      </c>
      <c r="E29" s="71"/>
      <c r="F29" s="72" t="s">
        <v>303</v>
      </c>
      <c r="G29" s="72"/>
      <c r="H29" s="72"/>
    </row>
    <row r="30" ht="45" customHeight="1" spans="2:8" x14ac:dyDescent="0.25">
      <c r="B30" s="70" t="s">
        <v>304</v>
      </c>
      <c r="C30" s="30" t="s">
        <v>289</v>
      </c>
      <c r="D30" s="71" t="s">
        <v>305</v>
      </c>
      <c r="E30" s="71"/>
      <c r="F30" s="72" t="s">
        <v>306</v>
      </c>
      <c r="G30" s="72"/>
      <c r="H30" s="72"/>
    </row>
    <row r="31" ht="45" customHeight="1" spans="2:8" x14ac:dyDescent="0.25">
      <c r="B31" s="70" t="s">
        <v>307</v>
      </c>
      <c r="C31" s="30" t="s">
        <v>289</v>
      </c>
      <c r="D31" s="71" t="s">
        <v>308</v>
      </c>
      <c r="E31" s="71"/>
      <c r="F31" s="72" t="s">
        <v>309</v>
      </c>
      <c r="G31" s="72"/>
      <c r="H31" s="72"/>
    </row>
    <row r="33" spans="2:6" x14ac:dyDescent="0.25">
      <c r="B33" s="70" t="s">
        <v>259</v>
      </c>
      <c r="C33" s="61" t="s">
        <v>310</v>
      </c>
      <c r="D33" s="61"/>
      <c r="E33" s="61"/>
      <c r="F33" s="61"/>
    </row>
    <row r="35" spans="2:8" x14ac:dyDescent="0.25">
      <c r="B35" s="73" t="s">
        <v>311</v>
      </c>
      <c r="C35" s="73"/>
      <c r="D35" s="73"/>
      <c r="E35" s="73"/>
      <c r="F35" s="73"/>
      <c r="G35" s="73"/>
      <c r="H35" s="73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