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<sst xmlns="http://schemas.openxmlformats.org/spreadsheetml/2006/main" count="474" uniqueCount="314">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</sst>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248</v>
      </c>
      <c r="C2" s="1"/>
      <c r="D2" s="1"/>
      <c r="E2" s="1"/>
      <c r="F2" s="1"/>
      <c r="G2" s="1"/>
      <c r="H2" s="1"/>
    </row>
    <row r="3" spans="2:8" x14ac:dyDescent="0.25">
      <c r="B3" s="47" t="s">
        <v>249</v>
      </c>
      <c r="C3" s="47"/>
      <c r="D3" s="47"/>
      <c r="E3" s="47"/>
      <c r="F3" s="47"/>
      <c r="G3" s="47"/>
      <c r="H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8" x14ac:dyDescent="0.25">
      <c r="B29" s="12" t="s">
        <v>286</v>
      </c>
      <c r="C29" s="12" t="s">
        <v>287</v>
      </c>
      <c r="D29" s="12" t="s">
        <v>288</v>
      </c>
      <c r="E29" s="12"/>
      <c r="F29" s="12" t="s">
        <v>289</v>
      </c>
      <c r="G29" s="12"/>
      <c r="H29" s="12"/>
    </row>
    <row r="30" ht="45" customHeight="1" spans="2:8" x14ac:dyDescent="0.25">
      <c r="B30" s="65" t="s">
        <v>290</v>
      </c>
      <c r="C30" s="38" t="s">
        <v>291</v>
      </c>
      <c r="D30" s="66" t="s">
        <v>292</v>
      </c>
      <c r="E30" s="66"/>
      <c r="F30" s="67" t="s">
        <v>293</v>
      </c>
      <c r="G30" s="67"/>
      <c r="H30" s="67"/>
    </row>
    <row r="31" ht="45" customHeight="1" spans="2:8" x14ac:dyDescent="0.25">
      <c r="B31" s="65" t="s">
        <v>294</v>
      </c>
      <c r="C31" s="38" t="s">
        <v>291</v>
      </c>
      <c r="D31" s="66" t="s">
        <v>295</v>
      </c>
      <c r="E31" s="66"/>
      <c r="F31" s="67" t="s">
        <v>296</v>
      </c>
      <c r="G31" s="67"/>
      <c r="H31" s="67"/>
    </row>
    <row r="32" ht="45" customHeight="1" spans="2:8" x14ac:dyDescent="0.25">
      <c r="B32" s="65" t="s">
        <v>297</v>
      </c>
      <c r="C32" s="38" t="s">
        <v>291</v>
      </c>
      <c r="D32" s="66" t="s">
        <v>298</v>
      </c>
      <c r="E32" s="66"/>
      <c r="F32" s="67" t="s">
        <v>299</v>
      </c>
      <c r="G32" s="67"/>
      <c r="H32" s="67"/>
    </row>
    <row r="33" ht="45" customHeight="1" spans="2:8" x14ac:dyDescent="0.25">
      <c r="B33" s="65" t="s">
        <v>300</v>
      </c>
      <c r="C33" s="38" t="s">
        <v>291</v>
      </c>
      <c r="D33" s="66" t="s">
        <v>301</v>
      </c>
      <c r="E33" s="66"/>
      <c r="F33" s="67" t="s">
        <v>302</v>
      </c>
      <c r="G33" s="67"/>
      <c r="H33" s="67"/>
    </row>
    <row r="34" ht="45" customHeight="1" spans="2:8" x14ac:dyDescent="0.25">
      <c r="B34" s="65" t="s">
        <v>303</v>
      </c>
      <c r="C34" s="38" t="s">
        <v>291</v>
      </c>
      <c r="D34" s="66" t="s">
        <v>304</v>
      </c>
      <c r="E34" s="66"/>
      <c r="F34" s="67" t="s">
        <v>305</v>
      </c>
      <c r="G34" s="67"/>
      <c r="H34" s="67"/>
    </row>
    <row r="35" ht="45" customHeight="1" spans="2:8" x14ac:dyDescent="0.25">
      <c r="B35" s="65" t="s">
        <v>306</v>
      </c>
      <c r="C35" s="38" t="s">
        <v>291</v>
      </c>
      <c r="D35" s="66" t="s">
        <v>307</v>
      </c>
      <c r="E35" s="66"/>
      <c r="F35" s="67" t="s">
        <v>308</v>
      </c>
      <c r="G35" s="67"/>
      <c r="H35" s="67"/>
    </row>
    <row r="36" ht="45" customHeight="1" spans="2:8" x14ac:dyDescent="0.25">
      <c r="B36" s="65" t="s">
        <v>309</v>
      </c>
      <c r="C36" s="38" t="s">
        <v>291</v>
      </c>
      <c r="D36" s="66" t="s">
        <v>310</v>
      </c>
      <c r="E36" s="66"/>
      <c r="F36" s="67" t="s">
        <v>311</v>
      </c>
      <c r="G36" s="67"/>
      <c r="H36" s="67"/>
    </row>
    <row r="38" spans="2:6" x14ac:dyDescent="0.25">
      <c r="B38" s="65" t="s">
        <v>312</v>
      </c>
      <c r="C38" s="28" t="s">
        <v>313</v>
      </c>
      <c r="D38" s="28"/>
      <c r="E38" s="28"/>
      <c r="F38" s="28"/>
    </row>
    <row r="40" spans="2:8" x14ac:dyDescent="0.25">
      <c r="B40" s="68" t="s">
        <v>155</v>
      </c>
      <c r="C40" s="68"/>
      <c r="D40" s="68"/>
      <c r="E40" s="68"/>
      <c r="F40" s="68"/>
      <c r="G40" s="68"/>
      <c r="H40" s="6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2026-04-29T13:01:10Z</dcterms:created>
  <dcterms:modified xsi:type="dcterms:W3CDTF">2026-04-29T13:01:10Z</dcterms:modified>
</cp:coreProperties>
</file>