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<sst xmlns="http://schemas.openxmlformats.org/spreadsheetml/2006/main" count="323" uniqueCount="225">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</sst>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0">
        <v>0.12690815006468306</v>
      </c>
      <c r="D17" s="60">
        <v>0.10558030759473601</v>
      </c>
      <c r="E17" s="60">
        <v>0.0943707921576917</v>
      </c>
      <c r="F17" s="60">
        <v>0.09071549917264202</v>
      </c>
      <c r="G17" s="60">
        <v>0.0899769693696474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3">
        <v>3</v>
      </c>
      <c r="D19" s="63">
        <v>3</v>
      </c>
      <c r="E19" s="63">
        <v>3</v>
      </c>
      <c r="F19" s="63">
        <v>3</v>
      </c>
      <c r="G19" s="63">
        <v>3</v>
      </c>
      <c r="H19" s="62" t="s">
        <v>190</v>
      </c>
    </row>
    <row r="20" spans="2:8" x14ac:dyDescent="0.25">
      <c r="B20" s="56" t="s">
        <v>191</v>
      </c>
      <c r="C20" s="64">
        <v>-2.6980845990297206</v>
      </c>
      <c r="D20" s="65">
        <v>8.092828798342362</v>
      </c>
      <c r="E20" s="65">
        <v>27.343177009677287</v>
      </c>
      <c r="F20" s="65">
        <v>41.91340785801748</v>
      </c>
      <c r="G20" s="65">
        <v>48.1240140158855</v>
      </c>
      <c r="H20" s="62" t="s">
        <v>192</v>
      </c>
    </row>
    <row r="21" spans="2:8" x14ac:dyDescent="0.25">
      <c r="B21" s="56" t="s">
        <v>193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7">
        <v>-2</v>
      </c>
      <c r="D22" s="67">
        <v>0</v>
      </c>
      <c r="E22" s="67">
        <v>6</v>
      </c>
      <c r="F22" s="68">
        <v>15</v>
      </c>
      <c r="G22" s="63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69" t="s">
        <v>200</v>
      </c>
      <c r="C25" s="41" t="s">
        <v>201</v>
      </c>
      <c r="D25" s="70" t="s">
        <v>202</v>
      </c>
      <c r="E25" s="70"/>
      <c r="F25" s="71" t="s">
        <v>203</v>
      </c>
      <c r="G25" s="71"/>
      <c r="H25" s="71"/>
    </row>
    <row r="26" ht="45" customHeight="1" spans="2:8" x14ac:dyDescent="0.25">
      <c r="B26" s="69" t="s">
        <v>204</v>
      </c>
      <c r="C26" s="72" t="s">
        <v>205</v>
      </c>
      <c r="D26" s="70" t="s">
        <v>206</v>
      </c>
      <c r="E26" s="70"/>
      <c r="F26" s="71" t="s">
        <v>207</v>
      </c>
      <c r="G26" s="71"/>
      <c r="H26" s="71"/>
    </row>
    <row r="27" ht="45" customHeight="1" spans="2:8" x14ac:dyDescent="0.25">
      <c r="B27" s="69" t="s">
        <v>208</v>
      </c>
      <c r="C27" s="41" t="s">
        <v>201</v>
      </c>
      <c r="D27" s="70" t="s">
        <v>209</v>
      </c>
      <c r="E27" s="70"/>
      <c r="F27" s="71" t="s">
        <v>210</v>
      </c>
      <c r="G27" s="71"/>
      <c r="H27" s="71"/>
    </row>
    <row r="28" ht="45" customHeight="1" spans="2:8" x14ac:dyDescent="0.25">
      <c r="B28" s="69" t="s">
        <v>211</v>
      </c>
      <c r="C28" s="41" t="s">
        <v>201</v>
      </c>
      <c r="D28" s="70" t="s">
        <v>212</v>
      </c>
      <c r="E28" s="70"/>
      <c r="F28" s="71" t="s">
        <v>213</v>
      </c>
      <c r="G28" s="71"/>
      <c r="H28" s="71"/>
    </row>
    <row r="29" ht="45" customHeight="1" spans="2:8" x14ac:dyDescent="0.25">
      <c r="B29" s="69" t="s">
        <v>214</v>
      </c>
      <c r="C29" s="41" t="s">
        <v>201</v>
      </c>
      <c r="D29" s="70" t="s">
        <v>215</v>
      </c>
      <c r="E29" s="70"/>
      <c r="F29" s="71" t="s">
        <v>216</v>
      </c>
      <c r="G29" s="71"/>
      <c r="H29" s="71"/>
    </row>
    <row r="30" ht="45" customHeight="1" spans="2:8" x14ac:dyDescent="0.25">
      <c r="B30" s="69" t="s">
        <v>217</v>
      </c>
      <c r="C30" s="41" t="s">
        <v>201</v>
      </c>
      <c r="D30" s="70" t="s">
        <v>218</v>
      </c>
      <c r="E30" s="70"/>
      <c r="F30" s="71" t="s">
        <v>219</v>
      </c>
      <c r="G30" s="71"/>
      <c r="H30" s="71"/>
    </row>
    <row r="31" ht="45" customHeight="1" spans="2:8" x14ac:dyDescent="0.25">
      <c r="B31" s="69" t="s">
        <v>220</v>
      </c>
      <c r="C31" s="41" t="s">
        <v>201</v>
      </c>
      <c r="D31" s="70" t="s">
        <v>221</v>
      </c>
      <c r="E31" s="70"/>
      <c r="F31" s="71" t="s">
        <v>222</v>
      </c>
      <c r="G31" s="71"/>
      <c r="H31" s="71"/>
    </row>
    <row r="33" spans="2:6" x14ac:dyDescent="0.25">
      <c r="B33" s="69" t="s">
        <v>20</v>
      </c>
      <c r="C33" s="56" t="s">
        <v>223</v>
      </c>
      <c r="D33" s="56"/>
      <c r="E33" s="56"/>
      <c r="F33" s="56"/>
    </row>
    <row r="35" spans="2:8" x14ac:dyDescent="0.25">
      <c r="B35" s="73" t="s">
        <v>224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2026-03-26T12:41:54Z</dcterms:created>
  <dcterms:modified xsi:type="dcterms:W3CDTF">2026-03-26T12:41:54Z</dcterms:modified>
</cp:coreProperties>
</file>