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<sst xmlns="http://schemas.openxmlformats.org/spreadsheetml/2006/main" count="450" uniqueCount="320">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</sst>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6">
        <v>0.12814705180963276</v>
      </c>
      <c r="D17" s="66">
        <v>0.10505864009219713</v>
      </c>
      <c r="E17" s="66">
        <v>0.09135852523272904</v>
      </c>
      <c r="F17" s="66">
        <v>0.08470612616139171</v>
      </c>
      <c r="G17" s="66">
        <v>0.0799291726247579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2026-03-26T12:41:55Z</dcterms:created>
  <dcterms:modified xsi:type="dcterms:W3CDTF">2026-03-26T12:41:55Z</dcterms:modified>
</cp:coreProperties>
</file>