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<sst xmlns="http://schemas.openxmlformats.org/spreadsheetml/2006/main" count="726" uniqueCount="398">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</sst>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3">
        <v>0.06579422382671479</v>
      </c>
      <c r="D17" s="63">
        <v>0.048560169748408606</v>
      </c>
      <c r="E17" s="63">
        <v>0.04222830141755781</v>
      </c>
      <c r="F17" s="63">
        <v>0.0387945205479452</v>
      </c>
      <c r="G17" s="63">
        <v>0.0387945205479452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