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0.83382800000000001</c:v>
                </c:pt>
                <c:pt idx="5">
                  <c:v>0.52040299999999995</c:v>
                </c:pt>
                <c:pt idx="6">
                  <c:v>0.16470699999999999</c:v>
                </c:pt>
                <c:pt idx="7">
                  <c:v>0.12343700000000001</c:v>
                </c:pt>
                <c:pt idx="8">
                  <c:v>0.43853199999999998</c:v>
                </c:pt>
                <c:pt idx="9">
                  <c:v>0.36139100000000002</c:v>
                </c:pt>
                <c:pt idx="10">
                  <c:v>0.34153600000000001</c:v>
                </c:pt>
                <c:pt idx="11">
                  <c:v>0.68520599999999998</c:v>
                </c:pt>
                <c:pt idx="12">
                  <c:v>0.39321600000000001</c:v>
                </c:pt>
                <c:pt idx="13">
                  <c:v>0.64535399999999998</c:v>
                </c:pt>
                <c:pt idx="14">
                  <c:v>0.87531700000000001</c:v>
                </c:pt>
                <c:pt idx="15">
                  <c:v>0.46323799999999998</c:v>
                </c:pt>
                <c:pt idx="16">
                  <c:v>0.96129100000000001</c:v>
                </c:pt>
                <c:pt idx="17">
                  <c:v>0.13176499999999999</c:v>
                </c:pt>
                <c:pt idx="18">
                  <c:v>0.72943100000000005</c:v>
                </c:pt>
                <c:pt idx="19">
                  <c:v>0.55588499999999996</c:v>
                </c:pt>
                <c:pt idx="20">
                  <c:v>0.26495400000000002</c:v>
                </c:pt>
                <c:pt idx="21">
                  <c:v>0.26495400000000002</c:v>
                </c:pt>
                <c:pt idx="22">
                  <c:v>0.103588</c:v>
                </c:pt>
                <c:pt idx="23">
                  <c:v>0.60055499999999995</c:v>
                </c:pt>
                <c:pt idx="24">
                  <c:v>0.92283999999999999</c:v>
                </c:pt>
                <c:pt idx="25">
                  <c:v>0.37748700000000002</c:v>
                </c:pt>
                <c:pt idx="26">
                  <c:v>0.90083299999999999</c:v>
                </c:pt>
                <c:pt idx="27">
                  <c:v>3.9279000000000001E-2</c:v>
                </c:pt>
                <c:pt idx="28">
                  <c:v>0.29647200000000001</c:v>
                </c:pt>
                <c:pt idx="29">
                  <c:v>0.93672500000000003</c:v>
                </c:pt>
                <c:pt idx="30">
                  <c:v>0.93672500000000003</c:v>
                </c:pt>
                <c:pt idx="31">
                  <c:v>0.29647200000000001</c:v>
                </c:pt>
                <c:pt idx="32">
                  <c:v>0.90083299999999999</c:v>
                </c:pt>
                <c:pt idx="33">
                  <c:v>0.88473599999999997</c:v>
                </c:pt>
                <c:pt idx="34">
                  <c:v>0.97575500000000004</c:v>
                </c:pt>
                <c:pt idx="35">
                  <c:v>0.284613</c:v>
                </c:pt>
                <c:pt idx="36">
                  <c:v>0.384355</c:v>
                </c:pt>
                <c:pt idx="37">
                  <c:v>0.80669199999999996</c:v>
                </c:pt>
                <c:pt idx="38">
                  <c:v>6.8575999999999998E-2</c:v>
                </c:pt>
                <c:pt idx="39">
                  <c:v>0.227691</c:v>
                </c:pt>
                <c:pt idx="40">
                  <c:v>0.97575500000000004</c:v>
                </c:pt>
                <c:pt idx="41">
                  <c:v>0.19764799999999999</c:v>
                </c:pt>
                <c:pt idx="42">
                  <c:v>0.22079499999999999</c:v>
                </c:pt>
                <c:pt idx="43">
                  <c:v>0.284613</c:v>
                </c:pt>
                <c:pt idx="44">
                  <c:v>0.88473599999999997</c:v>
                </c:pt>
                <c:pt idx="45">
                  <c:v>0.94977900000000004</c:v>
                </c:pt>
                <c:pt idx="46">
                  <c:v>0.74938000000000005</c:v>
                </c:pt>
                <c:pt idx="47">
                  <c:v>0.73827200000000004</c:v>
                </c:pt>
                <c:pt idx="48">
                  <c:v>0.94977900000000004</c:v>
                </c:pt>
                <c:pt idx="49">
                  <c:v>0.84701000000000004</c:v>
                </c:pt>
                <c:pt idx="50">
                  <c:v>0.499587</c:v>
                </c:pt>
                <c:pt idx="51">
                  <c:v>0.24706</c:v>
                </c:pt>
                <c:pt idx="52">
                  <c:v>0.31794499999999998</c:v>
                </c:pt>
                <c:pt idx="53">
                  <c:v>0.19764799999999999</c:v>
                </c:pt>
                <c:pt idx="54">
                  <c:v>0.91178800000000004</c:v>
                </c:pt>
                <c:pt idx="55">
                  <c:v>0.43023600000000001</c:v>
                </c:pt>
                <c:pt idx="56">
                  <c:v>0.91178800000000004</c:v>
                </c:pt>
                <c:pt idx="57">
                  <c:v>0.43023600000000001</c:v>
                </c:pt>
                <c:pt idx="58">
                  <c:v>0.84701000000000004</c:v>
                </c:pt>
                <c:pt idx="59">
                  <c:v>0.85650700000000002</c:v>
                </c:pt>
                <c:pt idx="60">
                  <c:v>0.24706</c:v>
                </c:pt>
                <c:pt idx="61">
                  <c:v>0.85650700000000002</c:v>
                </c:pt>
                <c:pt idx="62">
                  <c:v>0.65779799999999999</c:v>
                </c:pt>
                <c:pt idx="63">
                  <c:v>0.82224699999999995</c:v>
                </c:pt>
                <c:pt idx="64">
                  <c:v>0.31794499999999998</c:v>
                </c:pt>
                <c:pt idx="65">
                  <c:v>0.18974199999999999</c:v>
                </c:pt>
                <c:pt idx="66">
                  <c:v>0.76903299999999997</c:v>
                </c:pt>
                <c:pt idx="67">
                  <c:v>0.18399599999999999</c:v>
                </c:pt>
                <c:pt idx="68">
                  <c:v>0.78060399999999996</c:v>
                </c:pt>
                <c:pt idx="69">
                  <c:v>0.82224699999999995</c:v>
                </c:pt>
                <c:pt idx="70">
                  <c:v>0.53779500000000002</c:v>
                </c:pt>
                <c:pt idx="71">
                  <c:v>0.32275999999999999</c:v>
                </c:pt>
                <c:pt idx="72">
                  <c:v>0.76903299999999997</c:v>
                </c:pt>
                <c:pt idx="73">
                  <c:v>0.65779799999999999</c:v>
                </c:pt>
                <c:pt idx="74">
                  <c:v>0.63318600000000003</c:v>
                </c:pt>
                <c:pt idx="75">
                  <c:v>0.78060399999999996</c:v>
                </c:pt>
                <c:pt idx="76">
                  <c:v>0.86856999999999995</c:v>
                </c:pt>
                <c:pt idx="77">
                  <c:v>0.67224300000000003</c:v>
                </c:pt>
                <c:pt idx="78">
                  <c:v>0.63318600000000003</c:v>
                </c:pt>
                <c:pt idx="79">
                  <c:v>0.53779500000000002</c:v>
                </c:pt>
                <c:pt idx="80">
                  <c:v>0.32275999999999999</c:v>
                </c:pt>
                <c:pt idx="81">
                  <c:v>0.707789</c:v>
                </c:pt>
                <c:pt idx="82">
                  <c:v>0.54208599999999996</c:v>
                </c:pt>
                <c:pt idx="83">
                  <c:v>0.61439999999999995</c:v>
                </c:pt>
                <c:pt idx="84">
                  <c:v>0.14572199999999999</c:v>
                </c:pt>
                <c:pt idx="85">
                  <c:v>6.9058999999999995E-2</c:v>
                </c:pt>
                <c:pt idx="86">
                  <c:v>0.86856999999999995</c:v>
                </c:pt>
                <c:pt idx="87">
                  <c:v>0.67224300000000003</c:v>
                </c:pt>
                <c:pt idx="88">
                  <c:v>0.413026</c:v>
                </c:pt>
                <c:pt idx="89">
                  <c:v>0.413026</c:v>
                </c:pt>
                <c:pt idx="90">
                  <c:v>0.75982400000000005</c:v>
                </c:pt>
                <c:pt idx="91">
                  <c:v>0.707789</c:v>
                </c:pt>
                <c:pt idx="92">
                  <c:v>0.75982400000000005</c:v>
                </c:pt>
                <c:pt idx="93">
                  <c:v>0.14572199999999999</c:v>
                </c:pt>
                <c:pt idx="94">
                  <c:v>3.9279000000000001E-2</c:v>
                </c:pt>
                <c:pt idx="95">
                  <c:v>0.18399599999999999</c:v>
                </c:pt>
                <c:pt idx="96">
                  <c:v>0.72066600000000003</c:v>
                </c:pt>
                <c:pt idx="97">
                  <c:v>0.62448400000000004</c:v>
                </c:pt>
                <c:pt idx="98">
                  <c:v>0.62448400000000004</c:v>
                </c:pt>
                <c:pt idx="99">
                  <c:v>2.6186000000000001E-2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0.203207</c:v>
                </c:pt>
                <c:pt idx="5">
                  <c:v>0.55799799999999999</c:v>
                </c:pt>
                <c:pt idx="6">
                  <c:v>0.89507300000000001</c:v>
                </c:pt>
                <c:pt idx="7">
                  <c:v>0.92683499999999996</c:v>
                </c:pt>
                <c:pt idx="8">
                  <c:v>0.64313699999999996</c:v>
                </c:pt>
                <c:pt idx="9">
                  <c:v>0.71979800000000005</c:v>
                </c:pt>
                <c:pt idx="10">
                  <c:v>0.73890699999999998</c:v>
                </c:pt>
                <c:pt idx="11">
                  <c:v>0.37658599999999998</c:v>
                </c:pt>
                <c:pt idx="12">
                  <c:v>0.68862100000000004</c:v>
                </c:pt>
                <c:pt idx="13">
                  <c:v>0.42157499999999998</c:v>
                </c:pt>
                <c:pt idx="14">
                  <c:v>0.15334500000000001</c:v>
                </c:pt>
                <c:pt idx="15">
                  <c:v>0.61783200000000005</c:v>
                </c:pt>
                <c:pt idx="16">
                  <c:v>4.8148999999999997E-2</c:v>
                </c:pt>
                <c:pt idx="17">
                  <c:v>0.92061300000000001</c:v>
                </c:pt>
                <c:pt idx="18">
                  <c:v>0.32589099999999999</c:v>
                </c:pt>
                <c:pt idx="19">
                  <c:v>0.520011</c:v>
                </c:pt>
                <c:pt idx="20">
                  <c:v>0.80990799999999996</c:v>
                </c:pt>
                <c:pt idx="21">
                  <c:v>0.80990799999999996</c:v>
                </c:pt>
                <c:pt idx="22">
                  <c:v>0.94123199999999996</c:v>
                </c:pt>
                <c:pt idx="23">
                  <c:v>0.47132200000000002</c:v>
                </c:pt>
                <c:pt idx="24">
                  <c:v>9.5501000000000003E-2</c:v>
                </c:pt>
                <c:pt idx="25">
                  <c:v>0.70411199999999996</c:v>
                </c:pt>
                <c:pt idx="26">
                  <c:v>0.122382</c:v>
                </c:pt>
                <c:pt idx="27">
                  <c:v>0.98251299999999997</c:v>
                </c:pt>
                <c:pt idx="28">
                  <c:v>0.78123399999999998</c:v>
                </c:pt>
                <c:pt idx="29">
                  <c:v>7.8458E-2</c:v>
                </c:pt>
                <c:pt idx="30">
                  <c:v>7.8458E-2</c:v>
                </c:pt>
                <c:pt idx="31">
                  <c:v>0.78123399999999998</c:v>
                </c:pt>
                <c:pt idx="32">
                  <c:v>0.122382</c:v>
                </c:pt>
                <c:pt idx="33">
                  <c:v>0.14194100000000001</c:v>
                </c:pt>
                <c:pt idx="34">
                  <c:v>3.0213E-2</c:v>
                </c:pt>
                <c:pt idx="35">
                  <c:v>0.79211699999999996</c:v>
                </c:pt>
                <c:pt idx="36">
                  <c:v>0.69736699999999996</c:v>
                </c:pt>
                <c:pt idx="37">
                  <c:v>0.235487</c:v>
                </c:pt>
                <c:pt idx="38">
                  <c:v>0.96490699999999996</c:v>
                </c:pt>
                <c:pt idx="39">
                  <c:v>0.84271700000000005</c:v>
                </c:pt>
                <c:pt idx="40">
                  <c:v>3.0213E-2</c:v>
                </c:pt>
                <c:pt idx="41">
                  <c:v>0.86821499999999996</c:v>
                </c:pt>
                <c:pt idx="42">
                  <c:v>0.84864899999999999</c:v>
                </c:pt>
                <c:pt idx="43">
                  <c:v>0.79211699999999996</c:v>
                </c:pt>
                <c:pt idx="44">
                  <c:v>0.14194100000000001</c:v>
                </c:pt>
                <c:pt idx="45">
                  <c:v>6.2376000000000001E-2</c:v>
                </c:pt>
                <c:pt idx="46">
                  <c:v>0.30276700000000001</c:v>
                </c:pt>
                <c:pt idx="47">
                  <c:v>0.315662</c:v>
                </c:pt>
                <c:pt idx="48">
                  <c:v>6.2376000000000001E-2</c:v>
                </c:pt>
                <c:pt idx="49">
                  <c:v>0.18743000000000001</c:v>
                </c:pt>
                <c:pt idx="50">
                  <c:v>0.579986</c:v>
                </c:pt>
                <c:pt idx="51">
                  <c:v>0.82581800000000005</c:v>
                </c:pt>
                <c:pt idx="52">
                  <c:v>0.76125200000000004</c:v>
                </c:pt>
                <c:pt idx="53">
                  <c:v>0.86821499999999996</c:v>
                </c:pt>
                <c:pt idx="54">
                  <c:v>0.10902100000000001</c:v>
                </c:pt>
                <c:pt idx="55">
                  <c:v>0.65155600000000002</c:v>
                </c:pt>
                <c:pt idx="56">
                  <c:v>0.10902100000000001</c:v>
                </c:pt>
                <c:pt idx="57">
                  <c:v>0.65155600000000002</c:v>
                </c:pt>
                <c:pt idx="58">
                  <c:v>0.18743000000000001</c:v>
                </c:pt>
                <c:pt idx="59">
                  <c:v>0.17602499999999999</c:v>
                </c:pt>
                <c:pt idx="60">
                  <c:v>0.82581800000000005</c:v>
                </c:pt>
                <c:pt idx="61">
                  <c:v>0.17602499999999999</c:v>
                </c:pt>
                <c:pt idx="62">
                  <c:v>0.40760000000000002</c:v>
                </c:pt>
                <c:pt idx="63">
                  <c:v>0.21701599999999999</c:v>
                </c:pt>
                <c:pt idx="64">
                  <c:v>0.76125200000000004</c:v>
                </c:pt>
                <c:pt idx="65">
                  <c:v>0.87477099999999997</c:v>
                </c:pt>
                <c:pt idx="66">
                  <c:v>0.27983599999999997</c:v>
                </c:pt>
                <c:pt idx="67">
                  <c:v>0.879494</c:v>
                </c:pt>
                <c:pt idx="68">
                  <c:v>0.266266</c:v>
                </c:pt>
                <c:pt idx="69">
                  <c:v>0.21701599999999999</c:v>
                </c:pt>
                <c:pt idx="70">
                  <c:v>0.53945699999999996</c:v>
                </c:pt>
                <c:pt idx="71">
                  <c:v>0.75672399999999995</c:v>
                </c:pt>
                <c:pt idx="72">
                  <c:v>0.27983599999999997</c:v>
                </c:pt>
                <c:pt idx="73">
                  <c:v>0.40760000000000002</c:v>
                </c:pt>
                <c:pt idx="74">
                  <c:v>0.43517400000000001</c:v>
                </c:pt>
                <c:pt idx="75">
                  <c:v>0.266266</c:v>
                </c:pt>
                <c:pt idx="76">
                  <c:v>0.161494</c:v>
                </c:pt>
                <c:pt idx="77">
                  <c:v>0.391293</c:v>
                </c:pt>
                <c:pt idx="78">
                  <c:v>0.43517400000000001</c:v>
                </c:pt>
                <c:pt idx="79">
                  <c:v>0.53945699999999996</c:v>
                </c:pt>
                <c:pt idx="80">
                  <c:v>0.75672399999999995</c:v>
                </c:pt>
                <c:pt idx="81">
                  <c:v>0.350798</c:v>
                </c:pt>
                <c:pt idx="82">
                  <c:v>0.53485799999999994</c:v>
                </c:pt>
                <c:pt idx="83">
                  <c:v>0.456044</c:v>
                </c:pt>
                <c:pt idx="84">
                  <c:v>0.90996600000000005</c:v>
                </c:pt>
                <c:pt idx="85">
                  <c:v>0.96459799999999996</c:v>
                </c:pt>
                <c:pt idx="86">
                  <c:v>0.161494</c:v>
                </c:pt>
                <c:pt idx="87">
                  <c:v>0.391293</c:v>
                </c:pt>
                <c:pt idx="88">
                  <c:v>0.66888999999999998</c:v>
                </c:pt>
                <c:pt idx="89">
                  <c:v>0.66888999999999998</c:v>
                </c:pt>
                <c:pt idx="90">
                  <c:v>0.29060000000000002</c:v>
                </c:pt>
                <c:pt idx="91">
                  <c:v>0.350798</c:v>
                </c:pt>
                <c:pt idx="92">
                  <c:v>0.29060000000000002</c:v>
                </c:pt>
                <c:pt idx="93">
                  <c:v>0.90996600000000005</c:v>
                </c:pt>
                <c:pt idx="94">
                  <c:v>0.98251299999999997</c:v>
                </c:pt>
                <c:pt idx="95">
                  <c:v>0.879494</c:v>
                </c:pt>
                <c:pt idx="96">
                  <c:v>0.33600000000000002</c:v>
                </c:pt>
                <c:pt idx="97">
                  <c:v>0.44486199999999998</c:v>
                </c:pt>
                <c:pt idx="98">
                  <c:v>0.44486199999999998</c:v>
                </c:pt>
                <c:pt idx="99">
                  <c:v>0.98946599999999996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13984"/>
        <c:axId val="198027016"/>
      </c:scatterChart>
      <c:valAx>
        <c:axId val="1957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7016"/>
        <c:crosses val="autoZero"/>
        <c:crossBetween val="midCat"/>
      </c:valAx>
      <c:valAx>
        <c:axId val="19802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1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75</xdr:row>
      <xdr:rowOff>80962</xdr:rowOff>
    </xdr:from>
    <xdr:to>
      <xdr:col>13</xdr:col>
      <xdr:colOff>352425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65" workbookViewId="0">
      <selection sqref="A1:B100"/>
    </sheetView>
  </sheetViews>
  <sheetFormatPr defaultRowHeight="15" x14ac:dyDescent="0.25"/>
  <sheetData>
    <row r="1" spans="1:2" x14ac:dyDescent="0.25">
      <c r="A1">
        <v>0</v>
      </c>
      <c r="B1">
        <v>1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0</v>
      </c>
    </row>
    <row r="4" spans="1:2" x14ac:dyDescent="0.25">
      <c r="A4">
        <v>1</v>
      </c>
      <c r="B4">
        <v>0</v>
      </c>
    </row>
    <row r="5" spans="1:2" x14ac:dyDescent="0.25">
      <c r="A5">
        <v>0.83382800000000001</v>
      </c>
      <c r="B5">
        <v>0.203207</v>
      </c>
    </row>
    <row r="6" spans="1:2" x14ac:dyDescent="0.25">
      <c r="A6">
        <v>0.52040299999999995</v>
      </c>
      <c r="B6">
        <v>0.55799799999999999</v>
      </c>
    </row>
    <row r="7" spans="1:2" x14ac:dyDescent="0.25">
      <c r="A7">
        <v>0.16470699999999999</v>
      </c>
      <c r="B7">
        <v>0.89507300000000001</v>
      </c>
    </row>
    <row r="8" spans="1:2" x14ac:dyDescent="0.25">
      <c r="A8">
        <v>0.12343700000000001</v>
      </c>
      <c r="B8">
        <v>0.92683499999999996</v>
      </c>
    </row>
    <row r="9" spans="1:2" x14ac:dyDescent="0.25">
      <c r="A9">
        <v>0.43853199999999998</v>
      </c>
      <c r="B9">
        <v>0.64313699999999996</v>
      </c>
    </row>
    <row r="10" spans="1:2" x14ac:dyDescent="0.25">
      <c r="A10">
        <v>0.36139100000000002</v>
      </c>
      <c r="B10">
        <v>0.71979800000000005</v>
      </c>
    </row>
    <row r="11" spans="1:2" x14ac:dyDescent="0.25">
      <c r="A11">
        <v>0.34153600000000001</v>
      </c>
      <c r="B11">
        <v>0.73890699999999998</v>
      </c>
    </row>
    <row r="12" spans="1:2" x14ac:dyDescent="0.25">
      <c r="A12">
        <v>0.68520599999999998</v>
      </c>
      <c r="B12">
        <v>0.37658599999999998</v>
      </c>
    </row>
    <row r="13" spans="1:2" x14ac:dyDescent="0.25">
      <c r="A13">
        <v>0.39321600000000001</v>
      </c>
      <c r="B13">
        <v>0.68862100000000004</v>
      </c>
    </row>
    <row r="14" spans="1:2" x14ac:dyDescent="0.25">
      <c r="A14">
        <v>0.64535399999999998</v>
      </c>
      <c r="B14">
        <v>0.42157499999999998</v>
      </c>
    </row>
    <row r="15" spans="1:2" x14ac:dyDescent="0.25">
      <c r="A15">
        <v>0.87531700000000001</v>
      </c>
      <c r="B15">
        <v>0.15334500000000001</v>
      </c>
    </row>
    <row r="16" spans="1:2" x14ac:dyDescent="0.25">
      <c r="A16">
        <v>0.46323799999999998</v>
      </c>
      <c r="B16">
        <v>0.61783200000000005</v>
      </c>
    </row>
    <row r="17" spans="1:2" x14ac:dyDescent="0.25">
      <c r="A17">
        <v>0.96129100000000001</v>
      </c>
      <c r="B17">
        <v>4.8148999999999997E-2</v>
      </c>
    </row>
    <row r="18" spans="1:2" x14ac:dyDescent="0.25">
      <c r="A18">
        <v>0.13176499999999999</v>
      </c>
      <c r="B18">
        <v>0.92061300000000001</v>
      </c>
    </row>
    <row r="19" spans="1:2" x14ac:dyDescent="0.25">
      <c r="A19">
        <v>0.72943100000000005</v>
      </c>
      <c r="B19">
        <v>0.32589099999999999</v>
      </c>
    </row>
    <row r="20" spans="1:2" x14ac:dyDescent="0.25">
      <c r="A20">
        <v>0.55588499999999996</v>
      </c>
      <c r="B20">
        <v>0.520011</v>
      </c>
    </row>
    <row r="21" spans="1:2" x14ac:dyDescent="0.25">
      <c r="A21">
        <v>0.26495400000000002</v>
      </c>
      <c r="B21">
        <v>0.80990799999999996</v>
      </c>
    </row>
    <row r="22" spans="1:2" x14ac:dyDescent="0.25">
      <c r="A22">
        <v>0.26495400000000002</v>
      </c>
      <c r="B22">
        <v>0.80990799999999996</v>
      </c>
    </row>
    <row r="23" spans="1:2" x14ac:dyDescent="0.25">
      <c r="A23">
        <v>0.103588</v>
      </c>
      <c r="B23">
        <v>0.94123199999999996</v>
      </c>
    </row>
    <row r="24" spans="1:2" x14ac:dyDescent="0.25">
      <c r="A24">
        <v>0.60055499999999995</v>
      </c>
      <c r="B24">
        <v>0.47132200000000002</v>
      </c>
    </row>
    <row r="25" spans="1:2" x14ac:dyDescent="0.25">
      <c r="A25">
        <v>0.92283999999999999</v>
      </c>
      <c r="B25">
        <v>9.5501000000000003E-2</v>
      </c>
    </row>
    <row r="26" spans="1:2" x14ac:dyDescent="0.25">
      <c r="A26">
        <v>0.37748700000000002</v>
      </c>
      <c r="B26">
        <v>0.70411199999999996</v>
      </c>
    </row>
    <row r="27" spans="1:2" x14ac:dyDescent="0.25">
      <c r="A27">
        <v>0.90083299999999999</v>
      </c>
      <c r="B27">
        <v>0.122382</v>
      </c>
    </row>
    <row r="28" spans="1:2" x14ac:dyDescent="0.25">
      <c r="A28">
        <v>3.9279000000000001E-2</v>
      </c>
      <c r="B28">
        <v>0.98251299999999997</v>
      </c>
    </row>
    <row r="29" spans="1:2" x14ac:dyDescent="0.25">
      <c r="A29">
        <v>0.29647200000000001</v>
      </c>
      <c r="B29">
        <v>0.78123399999999998</v>
      </c>
    </row>
    <row r="30" spans="1:2" x14ac:dyDescent="0.25">
      <c r="A30">
        <v>0.93672500000000003</v>
      </c>
      <c r="B30">
        <v>7.8458E-2</v>
      </c>
    </row>
    <row r="31" spans="1:2" x14ac:dyDescent="0.25">
      <c r="A31">
        <v>0.93672500000000003</v>
      </c>
      <c r="B31">
        <v>7.8458E-2</v>
      </c>
    </row>
    <row r="32" spans="1:2" x14ac:dyDescent="0.25">
      <c r="A32">
        <v>0.29647200000000001</v>
      </c>
      <c r="B32">
        <v>0.78123399999999998</v>
      </c>
    </row>
    <row r="33" spans="1:2" x14ac:dyDescent="0.25">
      <c r="A33">
        <v>0.90083299999999999</v>
      </c>
      <c r="B33">
        <v>0.122382</v>
      </c>
    </row>
    <row r="34" spans="1:2" x14ac:dyDescent="0.25">
      <c r="A34">
        <v>0.88473599999999997</v>
      </c>
      <c r="B34">
        <v>0.14194100000000001</v>
      </c>
    </row>
    <row r="35" spans="1:2" x14ac:dyDescent="0.25">
      <c r="A35">
        <v>0.97575500000000004</v>
      </c>
      <c r="B35">
        <v>3.0213E-2</v>
      </c>
    </row>
    <row r="36" spans="1:2" x14ac:dyDescent="0.25">
      <c r="A36">
        <v>0.284613</v>
      </c>
      <c r="B36">
        <v>0.79211699999999996</v>
      </c>
    </row>
    <row r="37" spans="1:2" x14ac:dyDescent="0.25">
      <c r="A37">
        <v>0.384355</v>
      </c>
      <c r="B37">
        <v>0.69736699999999996</v>
      </c>
    </row>
    <row r="38" spans="1:2" x14ac:dyDescent="0.25">
      <c r="A38">
        <v>0.80669199999999996</v>
      </c>
      <c r="B38">
        <v>0.235487</v>
      </c>
    </row>
    <row r="39" spans="1:2" x14ac:dyDescent="0.25">
      <c r="A39">
        <v>6.8575999999999998E-2</v>
      </c>
      <c r="B39">
        <v>0.96490699999999996</v>
      </c>
    </row>
    <row r="40" spans="1:2" x14ac:dyDescent="0.25">
      <c r="A40">
        <v>0.227691</v>
      </c>
      <c r="B40">
        <v>0.84271700000000005</v>
      </c>
    </row>
    <row r="41" spans="1:2" x14ac:dyDescent="0.25">
      <c r="A41">
        <v>0.97575500000000004</v>
      </c>
      <c r="B41">
        <v>3.0213E-2</v>
      </c>
    </row>
    <row r="42" spans="1:2" x14ac:dyDescent="0.25">
      <c r="A42">
        <v>0.19764799999999999</v>
      </c>
      <c r="B42">
        <v>0.86821499999999996</v>
      </c>
    </row>
    <row r="43" spans="1:2" x14ac:dyDescent="0.25">
      <c r="A43">
        <v>0.22079499999999999</v>
      </c>
      <c r="B43">
        <v>0.84864899999999999</v>
      </c>
    </row>
    <row r="44" spans="1:2" x14ac:dyDescent="0.25">
      <c r="A44">
        <v>0.284613</v>
      </c>
      <c r="B44">
        <v>0.79211699999999996</v>
      </c>
    </row>
    <row r="45" spans="1:2" x14ac:dyDescent="0.25">
      <c r="A45">
        <v>0.88473599999999997</v>
      </c>
      <c r="B45">
        <v>0.14194100000000001</v>
      </c>
    </row>
    <row r="46" spans="1:2" x14ac:dyDescent="0.25">
      <c r="A46">
        <v>0.94977900000000004</v>
      </c>
      <c r="B46">
        <v>6.2376000000000001E-2</v>
      </c>
    </row>
    <row r="47" spans="1:2" x14ac:dyDescent="0.25">
      <c r="A47">
        <v>0.74938000000000005</v>
      </c>
      <c r="B47">
        <v>0.30276700000000001</v>
      </c>
    </row>
    <row r="48" spans="1:2" x14ac:dyDescent="0.25">
      <c r="A48">
        <v>0.73827200000000004</v>
      </c>
      <c r="B48">
        <v>0.315662</v>
      </c>
    </row>
    <row r="49" spans="1:2" x14ac:dyDescent="0.25">
      <c r="A49">
        <v>0.94977900000000004</v>
      </c>
      <c r="B49">
        <v>6.2376000000000001E-2</v>
      </c>
    </row>
    <row r="50" spans="1:2" x14ac:dyDescent="0.25">
      <c r="A50">
        <v>0.84701000000000004</v>
      </c>
      <c r="B50">
        <v>0.18743000000000001</v>
      </c>
    </row>
    <row r="51" spans="1:2" x14ac:dyDescent="0.25">
      <c r="A51">
        <v>0.499587</v>
      </c>
      <c r="B51">
        <v>0.579986</v>
      </c>
    </row>
    <row r="52" spans="1:2" x14ac:dyDescent="0.25">
      <c r="A52">
        <v>0.24706</v>
      </c>
      <c r="B52">
        <v>0.82581800000000005</v>
      </c>
    </row>
    <row r="53" spans="1:2" x14ac:dyDescent="0.25">
      <c r="A53">
        <v>0.31794499999999998</v>
      </c>
      <c r="B53">
        <v>0.76125200000000004</v>
      </c>
    </row>
    <row r="54" spans="1:2" x14ac:dyDescent="0.25">
      <c r="A54">
        <v>0.19764799999999999</v>
      </c>
      <c r="B54">
        <v>0.86821499999999996</v>
      </c>
    </row>
    <row r="55" spans="1:2" x14ac:dyDescent="0.25">
      <c r="A55">
        <v>0.91178800000000004</v>
      </c>
      <c r="B55">
        <v>0.10902100000000001</v>
      </c>
    </row>
    <row r="56" spans="1:2" x14ac:dyDescent="0.25">
      <c r="A56">
        <v>0.43023600000000001</v>
      </c>
      <c r="B56">
        <v>0.65155600000000002</v>
      </c>
    </row>
    <row r="57" spans="1:2" x14ac:dyDescent="0.25">
      <c r="A57">
        <v>0.91178800000000004</v>
      </c>
      <c r="B57">
        <v>0.10902100000000001</v>
      </c>
    </row>
    <row r="58" spans="1:2" x14ac:dyDescent="0.25">
      <c r="A58">
        <v>0.43023600000000001</v>
      </c>
      <c r="B58">
        <v>0.65155600000000002</v>
      </c>
    </row>
    <row r="59" spans="1:2" x14ac:dyDescent="0.25">
      <c r="A59">
        <v>0.84701000000000004</v>
      </c>
      <c r="B59">
        <v>0.18743000000000001</v>
      </c>
    </row>
    <row r="60" spans="1:2" x14ac:dyDescent="0.25">
      <c r="A60">
        <v>0.85650700000000002</v>
      </c>
      <c r="B60">
        <v>0.17602499999999999</v>
      </c>
    </row>
    <row r="61" spans="1:2" x14ac:dyDescent="0.25">
      <c r="A61">
        <v>0.24706</v>
      </c>
      <c r="B61">
        <v>0.82581800000000005</v>
      </c>
    </row>
    <row r="62" spans="1:2" x14ac:dyDescent="0.25">
      <c r="A62">
        <v>0.85650700000000002</v>
      </c>
      <c r="B62">
        <v>0.17602499999999999</v>
      </c>
    </row>
    <row r="63" spans="1:2" x14ac:dyDescent="0.25">
      <c r="A63">
        <v>0.65779799999999999</v>
      </c>
      <c r="B63">
        <v>0.40760000000000002</v>
      </c>
    </row>
    <row r="64" spans="1:2" x14ac:dyDescent="0.25">
      <c r="A64">
        <v>0.82224699999999995</v>
      </c>
      <c r="B64">
        <v>0.21701599999999999</v>
      </c>
    </row>
    <row r="65" spans="1:2" x14ac:dyDescent="0.25">
      <c r="A65">
        <v>0.31794499999999998</v>
      </c>
      <c r="B65">
        <v>0.76125200000000004</v>
      </c>
    </row>
    <row r="66" spans="1:2" x14ac:dyDescent="0.25">
      <c r="A66">
        <v>0.18974199999999999</v>
      </c>
      <c r="B66">
        <v>0.87477099999999997</v>
      </c>
    </row>
    <row r="67" spans="1:2" x14ac:dyDescent="0.25">
      <c r="A67">
        <v>0.76903299999999997</v>
      </c>
      <c r="B67">
        <v>0.27983599999999997</v>
      </c>
    </row>
    <row r="68" spans="1:2" x14ac:dyDescent="0.25">
      <c r="A68">
        <v>0.18399599999999999</v>
      </c>
      <c r="B68">
        <v>0.879494</v>
      </c>
    </row>
    <row r="69" spans="1:2" x14ac:dyDescent="0.25">
      <c r="A69">
        <v>0.78060399999999996</v>
      </c>
      <c r="B69">
        <v>0.266266</v>
      </c>
    </row>
    <row r="70" spans="1:2" x14ac:dyDescent="0.25">
      <c r="A70">
        <v>0.82224699999999995</v>
      </c>
      <c r="B70">
        <v>0.21701599999999999</v>
      </c>
    </row>
    <row r="71" spans="1:2" x14ac:dyDescent="0.25">
      <c r="A71">
        <v>0.53779500000000002</v>
      </c>
      <c r="B71">
        <v>0.53945699999999996</v>
      </c>
    </row>
    <row r="72" spans="1:2" x14ac:dyDescent="0.25">
      <c r="A72">
        <v>0.32275999999999999</v>
      </c>
      <c r="B72">
        <v>0.75672399999999995</v>
      </c>
    </row>
    <row r="73" spans="1:2" x14ac:dyDescent="0.25">
      <c r="A73">
        <v>0.76903299999999997</v>
      </c>
      <c r="B73">
        <v>0.27983599999999997</v>
      </c>
    </row>
    <row r="74" spans="1:2" x14ac:dyDescent="0.25">
      <c r="A74">
        <v>0.65779799999999999</v>
      </c>
      <c r="B74">
        <v>0.40760000000000002</v>
      </c>
    </row>
    <row r="75" spans="1:2" x14ac:dyDescent="0.25">
      <c r="A75">
        <v>0.63318600000000003</v>
      </c>
      <c r="B75">
        <v>0.43517400000000001</v>
      </c>
    </row>
    <row r="76" spans="1:2" x14ac:dyDescent="0.25">
      <c r="A76">
        <v>0.78060399999999996</v>
      </c>
      <c r="B76">
        <v>0.266266</v>
      </c>
    </row>
    <row r="77" spans="1:2" x14ac:dyDescent="0.25">
      <c r="A77">
        <v>0.86856999999999995</v>
      </c>
      <c r="B77">
        <v>0.161494</v>
      </c>
    </row>
    <row r="78" spans="1:2" x14ac:dyDescent="0.25">
      <c r="A78">
        <v>0.67224300000000003</v>
      </c>
      <c r="B78">
        <v>0.391293</v>
      </c>
    </row>
    <row r="79" spans="1:2" x14ac:dyDescent="0.25">
      <c r="A79">
        <v>0.63318600000000003</v>
      </c>
      <c r="B79">
        <v>0.43517400000000001</v>
      </c>
    </row>
    <row r="80" spans="1:2" x14ac:dyDescent="0.25">
      <c r="A80">
        <v>0.53779500000000002</v>
      </c>
      <c r="B80">
        <v>0.53945699999999996</v>
      </c>
    </row>
    <row r="81" spans="1:2" x14ac:dyDescent="0.25">
      <c r="A81">
        <v>0.32275999999999999</v>
      </c>
      <c r="B81">
        <v>0.75672399999999995</v>
      </c>
    </row>
    <row r="82" spans="1:2" x14ac:dyDescent="0.25">
      <c r="A82">
        <v>0.707789</v>
      </c>
      <c r="B82">
        <v>0.350798</v>
      </c>
    </row>
    <row r="83" spans="1:2" x14ac:dyDescent="0.25">
      <c r="A83">
        <v>0.54208599999999996</v>
      </c>
      <c r="B83">
        <v>0.53485799999999994</v>
      </c>
    </row>
    <row r="84" spans="1:2" x14ac:dyDescent="0.25">
      <c r="A84">
        <v>0.61439999999999995</v>
      </c>
      <c r="B84">
        <v>0.456044</v>
      </c>
    </row>
    <row r="85" spans="1:2" x14ac:dyDescent="0.25">
      <c r="A85">
        <v>0.14572199999999999</v>
      </c>
      <c r="B85">
        <v>0.90996600000000005</v>
      </c>
    </row>
    <row r="86" spans="1:2" x14ac:dyDescent="0.25">
      <c r="A86">
        <v>6.9058999999999995E-2</v>
      </c>
      <c r="B86">
        <v>0.96459799999999996</v>
      </c>
    </row>
    <row r="87" spans="1:2" x14ac:dyDescent="0.25">
      <c r="A87">
        <v>0.86856999999999995</v>
      </c>
      <c r="B87">
        <v>0.161494</v>
      </c>
    </row>
    <row r="88" spans="1:2" x14ac:dyDescent="0.25">
      <c r="A88">
        <v>0.67224300000000003</v>
      </c>
      <c r="B88">
        <v>0.391293</v>
      </c>
    </row>
    <row r="89" spans="1:2" x14ac:dyDescent="0.25">
      <c r="A89">
        <v>0.413026</v>
      </c>
      <c r="B89">
        <v>0.66888999999999998</v>
      </c>
    </row>
    <row r="90" spans="1:2" x14ac:dyDescent="0.25">
      <c r="A90">
        <v>0.413026</v>
      </c>
      <c r="B90">
        <v>0.66888999999999998</v>
      </c>
    </row>
    <row r="91" spans="1:2" x14ac:dyDescent="0.25">
      <c r="A91">
        <v>0.75982400000000005</v>
      </c>
      <c r="B91">
        <v>0.29060000000000002</v>
      </c>
    </row>
    <row r="92" spans="1:2" x14ac:dyDescent="0.25">
      <c r="A92">
        <v>0.707789</v>
      </c>
      <c r="B92">
        <v>0.350798</v>
      </c>
    </row>
    <row r="93" spans="1:2" x14ac:dyDescent="0.25">
      <c r="A93">
        <v>0.75982400000000005</v>
      </c>
      <c r="B93">
        <v>0.29060000000000002</v>
      </c>
    </row>
    <row r="94" spans="1:2" x14ac:dyDescent="0.25">
      <c r="A94">
        <v>0.14572199999999999</v>
      </c>
      <c r="B94">
        <v>0.90996600000000005</v>
      </c>
    </row>
    <row r="95" spans="1:2" x14ac:dyDescent="0.25">
      <c r="A95">
        <v>3.9279000000000001E-2</v>
      </c>
      <c r="B95">
        <v>0.98251299999999997</v>
      </c>
    </row>
    <row r="96" spans="1:2" x14ac:dyDescent="0.25">
      <c r="A96">
        <v>0.18399599999999999</v>
      </c>
      <c r="B96">
        <v>0.879494</v>
      </c>
    </row>
    <row r="97" spans="1:2" x14ac:dyDescent="0.25">
      <c r="A97">
        <v>0.72066600000000003</v>
      </c>
      <c r="B97">
        <v>0.33600000000000002</v>
      </c>
    </row>
    <row r="98" spans="1:2" x14ac:dyDescent="0.25">
      <c r="A98">
        <v>0.62448400000000004</v>
      </c>
      <c r="B98">
        <v>0.44486199999999998</v>
      </c>
    </row>
    <row r="99" spans="1:2" x14ac:dyDescent="0.25">
      <c r="A99">
        <v>0.62448400000000004</v>
      </c>
      <c r="B99">
        <v>0.44486199999999998</v>
      </c>
    </row>
    <row r="100" spans="1:2" x14ac:dyDescent="0.25">
      <c r="A100">
        <v>2.6186000000000001E-2</v>
      </c>
      <c r="B100">
        <v>0.98946599999999996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2015-05-06T06:21:04Z</dcterms:modified>
</cp:coreProperties>
</file>