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0.707789</c:v>
                </c:pt>
                <c:pt idx="5">
                  <c:v>0.73121199999999997</c:v>
                </c:pt>
                <c:pt idx="6">
                  <c:v>0.45372000000000001</c:v>
                </c:pt>
                <c:pt idx="7">
                  <c:v>0.77845699999999995</c:v>
                </c:pt>
                <c:pt idx="8">
                  <c:v>0.33617599999999997</c:v>
                </c:pt>
                <c:pt idx="9">
                  <c:v>0.91401500000000002</c:v>
                </c:pt>
                <c:pt idx="10">
                  <c:v>0.136157</c:v>
                </c:pt>
                <c:pt idx="11">
                  <c:v>0.65079299999999995</c:v>
                </c:pt>
                <c:pt idx="12">
                  <c:v>0.91401500000000002</c:v>
                </c:pt>
                <c:pt idx="13">
                  <c:v>0.47185899999999997</c:v>
                </c:pt>
                <c:pt idx="14">
                  <c:v>0.57964300000000002</c:v>
                </c:pt>
                <c:pt idx="15">
                  <c:v>0.86946400000000001</c:v>
                </c:pt>
                <c:pt idx="16">
                  <c:v>0.60115799999999997</c:v>
                </c:pt>
                <c:pt idx="17">
                  <c:v>0.88473599999999997</c:v>
                </c:pt>
                <c:pt idx="18">
                  <c:v>0.93414799999999998</c:v>
                </c:pt>
                <c:pt idx="19">
                  <c:v>0.98689899999999997</c:v>
                </c:pt>
                <c:pt idx="20">
                  <c:v>0.97307100000000002</c:v>
                </c:pt>
                <c:pt idx="21">
                  <c:v>0.86946400000000001</c:v>
                </c:pt>
                <c:pt idx="22">
                  <c:v>0.98689899999999997</c:v>
                </c:pt>
                <c:pt idx="23">
                  <c:v>0.97307100000000002</c:v>
                </c:pt>
                <c:pt idx="24">
                  <c:v>0.88473599999999997</c:v>
                </c:pt>
                <c:pt idx="25">
                  <c:v>0.57964300000000002</c:v>
                </c:pt>
                <c:pt idx="26">
                  <c:v>0.56623100000000004</c:v>
                </c:pt>
                <c:pt idx="27">
                  <c:v>0.60115799999999997</c:v>
                </c:pt>
                <c:pt idx="28">
                  <c:v>0.26894099999999999</c:v>
                </c:pt>
                <c:pt idx="29">
                  <c:v>0.54059500000000005</c:v>
                </c:pt>
                <c:pt idx="30">
                  <c:v>0.85668299999999997</c:v>
                </c:pt>
                <c:pt idx="31">
                  <c:v>0.85668299999999997</c:v>
                </c:pt>
                <c:pt idx="32">
                  <c:v>0.49048799999999998</c:v>
                </c:pt>
                <c:pt idx="33">
                  <c:v>0.93414799999999998</c:v>
                </c:pt>
                <c:pt idx="34">
                  <c:v>0.157085</c:v>
                </c:pt>
                <c:pt idx="35">
                  <c:v>0.43386200000000003</c:v>
                </c:pt>
                <c:pt idx="36">
                  <c:v>0.43386200000000003</c:v>
                </c:pt>
                <c:pt idx="37">
                  <c:v>0.96</c:v>
                </c:pt>
                <c:pt idx="38">
                  <c:v>0.84467999999999999</c:v>
                </c:pt>
                <c:pt idx="39">
                  <c:v>0.78951899999999997</c:v>
                </c:pt>
                <c:pt idx="40">
                  <c:v>0.84467999999999999</c:v>
                </c:pt>
                <c:pt idx="41">
                  <c:v>0.35262900000000003</c:v>
                </c:pt>
                <c:pt idx="42">
                  <c:v>3.6946E-2</c:v>
                </c:pt>
                <c:pt idx="43">
                  <c:v>0.81349099999999996</c:v>
                </c:pt>
                <c:pt idx="44">
                  <c:v>0.36155199999999998</c:v>
                </c:pt>
                <c:pt idx="45">
                  <c:v>0.35262900000000003</c:v>
                </c:pt>
                <c:pt idx="46">
                  <c:v>0.36155199999999998</c:v>
                </c:pt>
                <c:pt idx="47">
                  <c:v>0.74731899999999996</c:v>
                </c:pt>
                <c:pt idx="48">
                  <c:v>0.96</c:v>
                </c:pt>
                <c:pt idx="49">
                  <c:v>0.78951899999999997</c:v>
                </c:pt>
                <c:pt idx="50">
                  <c:v>0.81349099999999996</c:v>
                </c:pt>
                <c:pt idx="51">
                  <c:v>0.157085</c:v>
                </c:pt>
                <c:pt idx="52">
                  <c:v>1.5382E-2</c:v>
                </c:pt>
                <c:pt idx="53">
                  <c:v>0.39609800000000001</c:v>
                </c:pt>
                <c:pt idx="54">
                  <c:v>0.52634599999999998</c:v>
                </c:pt>
                <c:pt idx="55">
                  <c:v>0.39609800000000001</c:v>
                </c:pt>
                <c:pt idx="56">
                  <c:v>0.52634599999999998</c:v>
                </c:pt>
                <c:pt idx="57">
                  <c:v>0.25930300000000001</c:v>
                </c:pt>
                <c:pt idx="58">
                  <c:v>0.178121</c:v>
                </c:pt>
                <c:pt idx="59">
                  <c:v>0.76800000000000002</c:v>
                </c:pt>
                <c:pt idx="60">
                  <c:v>0.66774800000000001</c:v>
                </c:pt>
                <c:pt idx="61">
                  <c:v>0.21374499999999999</c:v>
                </c:pt>
                <c:pt idx="62">
                  <c:v>0.74731899999999996</c:v>
                </c:pt>
                <c:pt idx="63">
                  <c:v>0.90173700000000001</c:v>
                </c:pt>
                <c:pt idx="64">
                  <c:v>0.89678199999999997</c:v>
                </c:pt>
                <c:pt idx="65">
                  <c:v>0.46371400000000002</c:v>
                </c:pt>
                <c:pt idx="66">
                  <c:v>0.23508599999999999</c:v>
                </c:pt>
                <c:pt idx="67">
                  <c:v>0.75144699999999998</c:v>
                </c:pt>
                <c:pt idx="68">
                  <c:v>0.82241600000000004</c:v>
                </c:pt>
                <c:pt idx="69">
                  <c:v>0.82241600000000004</c:v>
                </c:pt>
                <c:pt idx="70">
                  <c:v>0.73121199999999997</c:v>
                </c:pt>
                <c:pt idx="71">
                  <c:v>0.51283100000000004</c:v>
                </c:pt>
                <c:pt idx="72">
                  <c:v>0.67574400000000001</c:v>
                </c:pt>
                <c:pt idx="73">
                  <c:v>0.40622900000000001</c:v>
                </c:pt>
                <c:pt idx="74">
                  <c:v>0.48747499999999999</c:v>
                </c:pt>
                <c:pt idx="75">
                  <c:v>0.40622900000000001</c:v>
                </c:pt>
                <c:pt idx="76">
                  <c:v>0.22411700000000001</c:v>
                </c:pt>
                <c:pt idx="77">
                  <c:v>0.22411700000000001</c:v>
                </c:pt>
                <c:pt idx="78">
                  <c:v>0.188501</c:v>
                </c:pt>
                <c:pt idx="79">
                  <c:v>0.67574400000000001</c:v>
                </c:pt>
                <c:pt idx="80">
                  <c:v>8.6593000000000003E-2</c:v>
                </c:pt>
                <c:pt idx="81">
                  <c:v>0.62620600000000004</c:v>
                </c:pt>
                <c:pt idx="82">
                  <c:v>0.25206699999999999</c:v>
                </c:pt>
                <c:pt idx="83">
                  <c:v>8.2865999999999995E-2</c:v>
                </c:pt>
                <c:pt idx="84">
                  <c:v>0.51283100000000004</c:v>
                </c:pt>
                <c:pt idx="85">
                  <c:v>0.90173700000000001</c:v>
                </c:pt>
                <c:pt idx="86">
                  <c:v>0.65793299999999999</c:v>
                </c:pt>
                <c:pt idx="87">
                  <c:v>0.61439999999999995</c:v>
                </c:pt>
                <c:pt idx="88">
                  <c:v>0.68534700000000004</c:v>
                </c:pt>
                <c:pt idx="89">
                  <c:v>0.37809999999999999</c:v>
                </c:pt>
                <c:pt idx="90">
                  <c:v>0.89678199999999997</c:v>
                </c:pt>
                <c:pt idx="91">
                  <c:v>0.63161500000000004</c:v>
                </c:pt>
                <c:pt idx="92">
                  <c:v>0.148645</c:v>
                </c:pt>
                <c:pt idx="93">
                  <c:v>0.68534700000000004</c:v>
                </c:pt>
                <c:pt idx="94">
                  <c:v>0.65793299999999999</c:v>
                </c:pt>
                <c:pt idx="95">
                  <c:v>0.76800000000000002</c:v>
                </c:pt>
                <c:pt idx="96">
                  <c:v>0.62620600000000004</c:v>
                </c:pt>
                <c:pt idx="97">
                  <c:v>0.17929400000000001</c:v>
                </c:pt>
                <c:pt idx="98">
                  <c:v>0.37809999999999999</c:v>
                </c:pt>
                <c:pt idx="99">
                  <c:v>0.31687799999999999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0.350798</c:v>
                </c:pt>
                <c:pt idx="5">
                  <c:v>0.32383299999999998</c:v>
                </c:pt>
                <c:pt idx="6">
                  <c:v>0.62762200000000001</c:v>
                </c:pt>
                <c:pt idx="7">
                  <c:v>0.26878800000000003</c:v>
                </c:pt>
                <c:pt idx="8">
                  <c:v>0.74401899999999999</c:v>
                </c:pt>
                <c:pt idx="9">
                  <c:v>0.10630000000000001</c:v>
                </c:pt>
                <c:pt idx="10">
                  <c:v>0.917292</c:v>
                </c:pt>
                <c:pt idx="11">
                  <c:v>0.41547400000000001</c:v>
                </c:pt>
                <c:pt idx="12">
                  <c:v>0.10630000000000001</c:v>
                </c:pt>
                <c:pt idx="13">
                  <c:v>0.60892000000000002</c:v>
                </c:pt>
                <c:pt idx="14">
                  <c:v>0.49423299999999998</c:v>
                </c:pt>
                <c:pt idx="15">
                  <c:v>0.160416</c:v>
                </c:pt>
                <c:pt idx="16">
                  <c:v>0.47065899999999999</c:v>
                </c:pt>
                <c:pt idx="17">
                  <c:v>0.14194100000000001</c:v>
                </c:pt>
                <c:pt idx="18">
                  <c:v>8.1626000000000004E-2</c:v>
                </c:pt>
                <c:pt idx="19">
                  <c:v>1.6348999999999999E-2</c:v>
                </c:pt>
                <c:pt idx="20">
                  <c:v>3.3547E-2</c:v>
                </c:pt>
                <c:pt idx="21">
                  <c:v>0.160416</c:v>
                </c:pt>
                <c:pt idx="22">
                  <c:v>1.6348999999999999E-2</c:v>
                </c:pt>
                <c:pt idx="23">
                  <c:v>3.3547E-2</c:v>
                </c:pt>
                <c:pt idx="24">
                  <c:v>0.14194100000000001</c:v>
                </c:pt>
                <c:pt idx="25">
                  <c:v>0.49423299999999998</c:v>
                </c:pt>
                <c:pt idx="26">
                  <c:v>0.50881799999999999</c:v>
                </c:pt>
                <c:pt idx="27">
                  <c:v>0.47065899999999999</c:v>
                </c:pt>
                <c:pt idx="28">
                  <c:v>0.80632599999999999</c:v>
                </c:pt>
                <c:pt idx="29">
                  <c:v>0.53645699999999996</c:v>
                </c:pt>
                <c:pt idx="30">
                  <c:v>0.175814</c:v>
                </c:pt>
                <c:pt idx="31">
                  <c:v>0.175814</c:v>
                </c:pt>
                <c:pt idx="32">
                  <c:v>0.58952599999999999</c:v>
                </c:pt>
                <c:pt idx="33">
                  <c:v>8.1626000000000004E-2</c:v>
                </c:pt>
                <c:pt idx="34">
                  <c:v>0.90110699999999999</c:v>
                </c:pt>
                <c:pt idx="35">
                  <c:v>0.64788100000000004</c:v>
                </c:pt>
                <c:pt idx="36">
                  <c:v>0.64788100000000004</c:v>
                </c:pt>
                <c:pt idx="37">
                  <c:v>4.9747E-2</c:v>
                </c:pt>
                <c:pt idx="38">
                  <c:v>0.190224</c:v>
                </c:pt>
                <c:pt idx="39">
                  <c:v>0.25577699999999998</c:v>
                </c:pt>
                <c:pt idx="40">
                  <c:v>0.190224</c:v>
                </c:pt>
                <c:pt idx="41">
                  <c:v>0.72826400000000002</c:v>
                </c:pt>
                <c:pt idx="42">
                  <c:v>0.98380199999999995</c:v>
                </c:pt>
                <c:pt idx="43">
                  <c:v>0.22742399999999999</c:v>
                </c:pt>
                <c:pt idx="44">
                  <c:v>0.719642</c:v>
                </c:pt>
                <c:pt idx="45">
                  <c:v>0.72826400000000002</c:v>
                </c:pt>
                <c:pt idx="46">
                  <c:v>0.719642</c:v>
                </c:pt>
                <c:pt idx="47">
                  <c:v>0.30516399999999999</c:v>
                </c:pt>
                <c:pt idx="48">
                  <c:v>4.9747E-2</c:v>
                </c:pt>
                <c:pt idx="49">
                  <c:v>0.25577699999999998</c:v>
                </c:pt>
                <c:pt idx="50">
                  <c:v>0.22742399999999999</c:v>
                </c:pt>
                <c:pt idx="51">
                  <c:v>0.90110699999999999</c:v>
                </c:pt>
                <c:pt idx="52">
                  <c:v>0.99458299999999999</c:v>
                </c:pt>
                <c:pt idx="53">
                  <c:v>0.68576599999999999</c:v>
                </c:pt>
                <c:pt idx="54">
                  <c:v>0.55167900000000003</c:v>
                </c:pt>
                <c:pt idx="55">
                  <c:v>0.68576599999999999</c:v>
                </c:pt>
                <c:pt idx="56">
                  <c:v>0.55167900000000003</c:v>
                </c:pt>
                <c:pt idx="57">
                  <c:v>0.81496299999999999</c:v>
                </c:pt>
                <c:pt idx="58">
                  <c:v>0.88428399999999996</c:v>
                </c:pt>
                <c:pt idx="59">
                  <c:v>0.28104499999999999</c:v>
                </c:pt>
                <c:pt idx="60">
                  <c:v>0.39637699999999998</c:v>
                </c:pt>
                <c:pt idx="61">
                  <c:v>0.85466500000000001</c:v>
                </c:pt>
                <c:pt idx="62">
                  <c:v>0.30516399999999999</c:v>
                </c:pt>
                <c:pt idx="63">
                  <c:v>0.121281</c:v>
                </c:pt>
                <c:pt idx="64">
                  <c:v>0.12731200000000001</c:v>
                </c:pt>
                <c:pt idx="65">
                  <c:v>0.61734</c:v>
                </c:pt>
                <c:pt idx="66">
                  <c:v>0.83630599999999999</c:v>
                </c:pt>
                <c:pt idx="67">
                  <c:v>0.30036200000000002</c:v>
                </c:pt>
                <c:pt idx="68">
                  <c:v>0.21681500000000001</c:v>
                </c:pt>
                <c:pt idx="69">
                  <c:v>0.21681500000000001</c:v>
                </c:pt>
                <c:pt idx="70">
                  <c:v>0.32383299999999998</c:v>
                </c:pt>
                <c:pt idx="71">
                  <c:v>0.56602200000000003</c:v>
                </c:pt>
                <c:pt idx="72">
                  <c:v>0.38732899999999998</c:v>
                </c:pt>
                <c:pt idx="73">
                  <c:v>0.67568799999999996</c:v>
                </c:pt>
                <c:pt idx="74">
                  <c:v>0.59267599999999998</c:v>
                </c:pt>
                <c:pt idx="75">
                  <c:v>0.67568799999999996</c:v>
                </c:pt>
                <c:pt idx="76">
                  <c:v>0.84579700000000002</c:v>
                </c:pt>
                <c:pt idx="77">
                  <c:v>0.84579700000000002</c:v>
                </c:pt>
                <c:pt idx="78">
                  <c:v>0.87579399999999996</c:v>
                </c:pt>
                <c:pt idx="79">
                  <c:v>0.38732899999999998</c:v>
                </c:pt>
                <c:pt idx="80">
                  <c:v>0.95302699999999996</c:v>
                </c:pt>
                <c:pt idx="81">
                  <c:v>0.44294699999999998</c:v>
                </c:pt>
                <c:pt idx="82">
                  <c:v>0.82139499999999999</c:v>
                </c:pt>
                <c:pt idx="83">
                  <c:v>0.95553999999999994</c:v>
                </c:pt>
                <c:pt idx="84">
                  <c:v>0.56602200000000003</c:v>
                </c:pt>
                <c:pt idx="85">
                  <c:v>0.121281</c:v>
                </c:pt>
                <c:pt idx="86">
                  <c:v>0.40744799999999998</c:v>
                </c:pt>
                <c:pt idx="87">
                  <c:v>0.456044</c:v>
                </c:pt>
                <c:pt idx="88">
                  <c:v>0.37642599999999998</c:v>
                </c:pt>
                <c:pt idx="89">
                  <c:v>0.703511</c:v>
                </c:pt>
                <c:pt idx="90">
                  <c:v>0.12731200000000001</c:v>
                </c:pt>
                <c:pt idx="91">
                  <c:v>0.43692599999999998</c:v>
                </c:pt>
                <c:pt idx="92">
                  <c:v>0.90770300000000004</c:v>
                </c:pt>
                <c:pt idx="93">
                  <c:v>0.37642599999999998</c:v>
                </c:pt>
                <c:pt idx="94">
                  <c:v>0.40744799999999998</c:v>
                </c:pt>
                <c:pt idx="95">
                  <c:v>0.28104499999999999</c:v>
                </c:pt>
                <c:pt idx="96">
                  <c:v>0.44294699999999998</c:v>
                </c:pt>
                <c:pt idx="97">
                  <c:v>0.88333099999999998</c:v>
                </c:pt>
                <c:pt idx="98">
                  <c:v>0.703511</c:v>
                </c:pt>
                <c:pt idx="99">
                  <c:v>0.76225299999999996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72392"/>
        <c:axId val="222870824"/>
      </c:scatterChart>
      <c:valAx>
        <c:axId val="2228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70824"/>
        <c:crosses val="autoZero"/>
        <c:crossBetween val="midCat"/>
      </c:valAx>
      <c:valAx>
        <c:axId val="22287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7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75</xdr:row>
      <xdr:rowOff>80962</xdr:rowOff>
    </xdr:from>
    <xdr:to>
      <xdr:col>13</xdr:col>
      <xdr:colOff>352425</xdr:colOff>
      <xdr:row>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65" workbookViewId="0">
      <selection sqref="A1:B100"/>
    </sheetView>
  </sheetViews>
  <sheetFormatPr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0</v>
      </c>
    </row>
    <row r="4" spans="1:2" x14ac:dyDescent="0.25">
      <c r="A4">
        <v>1</v>
      </c>
      <c r="B4">
        <v>0</v>
      </c>
    </row>
    <row r="5" spans="1:2" x14ac:dyDescent="0.25">
      <c r="A5">
        <v>0.707789</v>
      </c>
      <c r="B5">
        <v>0.350798</v>
      </c>
    </row>
    <row r="6" spans="1:2" x14ac:dyDescent="0.25">
      <c r="A6">
        <v>0.73121199999999997</v>
      </c>
      <c r="B6">
        <v>0.32383299999999998</v>
      </c>
    </row>
    <row r="7" spans="1:2" x14ac:dyDescent="0.25">
      <c r="A7">
        <v>0.45372000000000001</v>
      </c>
      <c r="B7">
        <v>0.62762200000000001</v>
      </c>
    </row>
    <row r="8" spans="1:2" x14ac:dyDescent="0.25">
      <c r="A8">
        <v>0.77845699999999995</v>
      </c>
      <c r="B8">
        <v>0.26878800000000003</v>
      </c>
    </row>
    <row r="9" spans="1:2" x14ac:dyDescent="0.25">
      <c r="A9">
        <v>0.33617599999999997</v>
      </c>
      <c r="B9">
        <v>0.74401899999999999</v>
      </c>
    </row>
    <row r="10" spans="1:2" x14ac:dyDescent="0.25">
      <c r="A10">
        <v>0.91401500000000002</v>
      </c>
      <c r="B10">
        <v>0.10630000000000001</v>
      </c>
    </row>
    <row r="11" spans="1:2" x14ac:dyDescent="0.25">
      <c r="A11">
        <v>0.136157</v>
      </c>
      <c r="B11">
        <v>0.917292</v>
      </c>
    </row>
    <row r="12" spans="1:2" x14ac:dyDescent="0.25">
      <c r="A12">
        <v>0.65079299999999995</v>
      </c>
      <c r="B12">
        <v>0.41547400000000001</v>
      </c>
    </row>
    <row r="13" spans="1:2" x14ac:dyDescent="0.25">
      <c r="A13">
        <v>0.91401500000000002</v>
      </c>
      <c r="B13">
        <v>0.10630000000000001</v>
      </c>
    </row>
    <row r="14" spans="1:2" x14ac:dyDescent="0.25">
      <c r="A14">
        <v>0.47185899999999997</v>
      </c>
      <c r="B14">
        <v>0.60892000000000002</v>
      </c>
    </row>
    <row r="15" spans="1:2" x14ac:dyDescent="0.25">
      <c r="A15">
        <v>0.57964300000000002</v>
      </c>
      <c r="B15">
        <v>0.49423299999999998</v>
      </c>
    </row>
    <row r="16" spans="1:2" x14ac:dyDescent="0.25">
      <c r="A16">
        <v>0.86946400000000001</v>
      </c>
      <c r="B16">
        <v>0.160416</v>
      </c>
    </row>
    <row r="17" spans="1:2" x14ac:dyDescent="0.25">
      <c r="A17">
        <v>0.60115799999999997</v>
      </c>
      <c r="B17">
        <v>0.47065899999999999</v>
      </c>
    </row>
    <row r="18" spans="1:2" x14ac:dyDescent="0.25">
      <c r="A18">
        <v>0.88473599999999997</v>
      </c>
      <c r="B18">
        <v>0.14194100000000001</v>
      </c>
    </row>
    <row r="19" spans="1:2" x14ac:dyDescent="0.25">
      <c r="A19">
        <v>0.93414799999999998</v>
      </c>
      <c r="B19">
        <v>8.1626000000000004E-2</v>
      </c>
    </row>
    <row r="20" spans="1:2" x14ac:dyDescent="0.25">
      <c r="A20">
        <v>0.98689899999999997</v>
      </c>
      <c r="B20">
        <v>1.6348999999999999E-2</v>
      </c>
    </row>
    <row r="21" spans="1:2" x14ac:dyDescent="0.25">
      <c r="A21">
        <v>0.97307100000000002</v>
      </c>
      <c r="B21">
        <v>3.3547E-2</v>
      </c>
    </row>
    <row r="22" spans="1:2" x14ac:dyDescent="0.25">
      <c r="A22">
        <v>0.86946400000000001</v>
      </c>
      <c r="B22">
        <v>0.160416</v>
      </c>
    </row>
    <row r="23" spans="1:2" x14ac:dyDescent="0.25">
      <c r="A23">
        <v>0.98689899999999997</v>
      </c>
      <c r="B23">
        <v>1.6348999999999999E-2</v>
      </c>
    </row>
    <row r="24" spans="1:2" x14ac:dyDescent="0.25">
      <c r="A24">
        <v>0.97307100000000002</v>
      </c>
      <c r="B24">
        <v>3.3547E-2</v>
      </c>
    </row>
    <row r="25" spans="1:2" x14ac:dyDescent="0.25">
      <c r="A25">
        <v>0.88473599999999997</v>
      </c>
      <c r="B25">
        <v>0.14194100000000001</v>
      </c>
    </row>
    <row r="26" spans="1:2" x14ac:dyDescent="0.25">
      <c r="A26">
        <v>0.57964300000000002</v>
      </c>
      <c r="B26">
        <v>0.49423299999999998</v>
      </c>
    </row>
    <row r="27" spans="1:2" x14ac:dyDescent="0.25">
      <c r="A27">
        <v>0.56623100000000004</v>
      </c>
      <c r="B27">
        <v>0.50881799999999999</v>
      </c>
    </row>
    <row r="28" spans="1:2" x14ac:dyDescent="0.25">
      <c r="A28">
        <v>0.60115799999999997</v>
      </c>
      <c r="B28">
        <v>0.47065899999999999</v>
      </c>
    </row>
    <row r="29" spans="1:2" x14ac:dyDescent="0.25">
      <c r="A29">
        <v>0.26894099999999999</v>
      </c>
      <c r="B29">
        <v>0.80632599999999999</v>
      </c>
    </row>
    <row r="30" spans="1:2" x14ac:dyDescent="0.25">
      <c r="A30">
        <v>0.54059500000000005</v>
      </c>
      <c r="B30">
        <v>0.53645699999999996</v>
      </c>
    </row>
    <row r="31" spans="1:2" x14ac:dyDescent="0.25">
      <c r="A31">
        <v>0.85668299999999997</v>
      </c>
      <c r="B31">
        <v>0.175814</v>
      </c>
    </row>
    <row r="32" spans="1:2" x14ac:dyDescent="0.25">
      <c r="A32">
        <v>0.85668299999999997</v>
      </c>
      <c r="B32">
        <v>0.175814</v>
      </c>
    </row>
    <row r="33" spans="1:2" x14ac:dyDescent="0.25">
      <c r="A33">
        <v>0.49048799999999998</v>
      </c>
      <c r="B33">
        <v>0.58952599999999999</v>
      </c>
    </row>
    <row r="34" spans="1:2" x14ac:dyDescent="0.25">
      <c r="A34">
        <v>0.93414799999999998</v>
      </c>
      <c r="B34">
        <v>8.1626000000000004E-2</v>
      </c>
    </row>
    <row r="35" spans="1:2" x14ac:dyDescent="0.25">
      <c r="A35">
        <v>0.157085</v>
      </c>
      <c r="B35">
        <v>0.90110699999999999</v>
      </c>
    </row>
    <row r="36" spans="1:2" x14ac:dyDescent="0.25">
      <c r="A36">
        <v>0.43386200000000003</v>
      </c>
      <c r="B36">
        <v>0.64788100000000004</v>
      </c>
    </row>
    <row r="37" spans="1:2" x14ac:dyDescent="0.25">
      <c r="A37">
        <v>0.43386200000000003</v>
      </c>
      <c r="B37">
        <v>0.64788100000000004</v>
      </c>
    </row>
    <row r="38" spans="1:2" x14ac:dyDescent="0.25">
      <c r="A38">
        <v>0.96</v>
      </c>
      <c r="B38">
        <v>4.9747E-2</v>
      </c>
    </row>
    <row r="39" spans="1:2" x14ac:dyDescent="0.25">
      <c r="A39">
        <v>0.84467999999999999</v>
      </c>
      <c r="B39">
        <v>0.190224</v>
      </c>
    </row>
    <row r="40" spans="1:2" x14ac:dyDescent="0.25">
      <c r="A40">
        <v>0.78951899999999997</v>
      </c>
      <c r="B40">
        <v>0.25577699999999998</v>
      </c>
    </row>
    <row r="41" spans="1:2" x14ac:dyDescent="0.25">
      <c r="A41">
        <v>0.84467999999999999</v>
      </c>
      <c r="B41">
        <v>0.190224</v>
      </c>
    </row>
    <row r="42" spans="1:2" x14ac:dyDescent="0.25">
      <c r="A42">
        <v>0.35262900000000003</v>
      </c>
      <c r="B42">
        <v>0.72826400000000002</v>
      </c>
    </row>
    <row r="43" spans="1:2" x14ac:dyDescent="0.25">
      <c r="A43">
        <v>3.6946E-2</v>
      </c>
      <c r="B43">
        <v>0.98380199999999995</v>
      </c>
    </row>
    <row r="44" spans="1:2" x14ac:dyDescent="0.25">
      <c r="A44">
        <v>0.81349099999999996</v>
      </c>
      <c r="B44">
        <v>0.22742399999999999</v>
      </c>
    </row>
    <row r="45" spans="1:2" x14ac:dyDescent="0.25">
      <c r="A45">
        <v>0.36155199999999998</v>
      </c>
      <c r="B45">
        <v>0.719642</v>
      </c>
    </row>
    <row r="46" spans="1:2" x14ac:dyDescent="0.25">
      <c r="A46">
        <v>0.35262900000000003</v>
      </c>
      <c r="B46">
        <v>0.72826400000000002</v>
      </c>
    </row>
    <row r="47" spans="1:2" x14ac:dyDescent="0.25">
      <c r="A47">
        <v>0.36155199999999998</v>
      </c>
      <c r="B47">
        <v>0.719642</v>
      </c>
    </row>
    <row r="48" spans="1:2" x14ac:dyDescent="0.25">
      <c r="A48">
        <v>0.74731899999999996</v>
      </c>
      <c r="B48">
        <v>0.30516399999999999</v>
      </c>
    </row>
    <row r="49" spans="1:2" x14ac:dyDescent="0.25">
      <c r="A49">
        <v>0.96</v>
      </c>
      <c r="B49">
        <v>4.9747E-2</v>
      </c>
    </row>
    <row r="50" spans="1:2" x14ac:dyDescent="0.25">
      <c r="A50">
        <v>0.78951899999999997</v>
      </c>
      <c r="B50">
        <v>0.25577699999999998</v>
      </c>
    </row>
    <row r="51" spans="1:2" x14ac:dyDescent="0.25">
      <c r="A51">
        <v>0.81349099999999996</v>
      </c>
      <c r="B51">
        <v>0.22742399999999999</v>
      </c>
    </row>
    <row r="52" spans="1:2" x14ac:dyDescent="0.25">
      <c r="A52">
        <v>0.157085</v>
      </c>
      <c r="B52">
        <v>0.90110699999999999</v>
      </c>
    </row>
    <row r="53" spans="1:2" x14ac:dyDescent="0.25">
      <c r="A53">
        <v>1.5382E-2</v>
      </c>
      <c r="B53">
        <v>0.99458299999999999</v>
      </c>
    </row>
    <row r="54" spans="1:2" x14ac:dyDescent="0.25">
      <c r="A54">
        <v>0.39609800000000001</v>
      </c>
      <c r="B54">
        <v>0.68576599999999999</v>
      </c>
    </row>
    <row r="55" spans="1:2" x14ac:dyDescent="0.25">
      <c r="A55">
        <v>0.52634599999999998</v>
      </c>
      <c r="B55">
        <v>0.55167900000000003</v>
      </c>
    </row>
    <row r="56" spans="1:2" x14ac:dyDescent="0.25">
      <c r="A56">
        <v>0.39609800000000001</v>
      </c>
      <c r="B56">
        <v>0.68576599999999999</v>
      </c>
    </row>
    <row r="57" spans="1:2" x14ac:dyDescent="0.25">
      <c r="A57">
        <v>0.52634599999999998</v>
      </c>
      <c r="B57">
        <v>0.55167900000000003</v>
      </c>
    </row>
    <row r="58" spans="1:2" x14ac:dyDescent="0.25">
      <c r="A58">
        <v>0.25930300000000001</v>
      </c>
      <c r="B58">
        <v>0.81496299999999999</v>
      </c>
    </row>
    <row r="59" spans="1:2" x14ac:dyDescent="0.25">
      <c r="A59">
        <v>0.178121</v>
      </c>
      <c r="B59">
        <v>0.88428399999999996</v>
      </c>
    </row>
    <row r="60" spans="1:2" x14ac:dyDescent="0.25">
      <c r="A60">
        <v>0.76800000000000002</v>
      </c>
      <c r="B60">
        <v>0.28104499999999999</v>
      </c>
    </row>
    <row r="61" spans="1:2" x14ac:dyDescent="0.25">
      <c r="A61">
        <v>0.66774800000000001</v>
      </c>
      <c r="B61">
        <v>0.39637699999999998</v>
      </c>
    </row>
    <row r="62" spans="1:2" x14ac:dyDescent="0.25">
      <c r="A62">
        <v>0.21374499999999999</v>
      </c>
      <c r="B62">
        <v>0.85466500000000001</v>
      </c>
    </row>
    <row r="63" spans="1:2" x14ac:dyDescent="0.25">
      <c r="A63">
        <v>0.74731899999999996</v>
      </c>
      <c r="B63">
        <v>0.30516399999999999</v>
      </c>
    </row>
    <row r="64" spans="1:2" x14ac:dyDescent="0.25">
      <c r="A64">
        <v>0.90173700000000001</v>
      </c>
      <c r="B64">
        <v>0.121281</v>
      </c>
    </row>
    <row r="65" spans="1:2" x14ac:dyDescent="0.25">
      <c r="A65">
        <v>0.89678199999999997</v>
      </c>
      <c r="B65">
        <v>0.12731200000000001</v>
      </c>
    </row>
    <row r="66" spans="1:2" x14ac:dyDescent="0.25">
      <c r="A66">
        <v>0.46371400000000002</v>
      </c>
      <c r="B66">
        <v>0.61734</v>
      </c>
    </row>
    <row r="67" spans="1:2" x14ac:dyDescent="0.25">
      <c r="A67">
        <v>0.23508599999999999</v>
      </c>
      <c r="B67">
        <v>0.83630599999999999</v>
      </c>
    </row>
    <row r="68" spans="1:2" x14ac:dyDescent="0.25">
      <c r="A68">
        <v>0.75144699999999998</v>
      </c>
      <c r="B68">
        <v>0.30036200000000002</v>
      </c>
    </row>
    <row r="69" spans="1:2" x14ac:dyDescent="0.25">
      <c r="A69">
        <v>0.82241600000000004</v>
      </c>
      <c r="B69">
        <v>0.21681500000000001</v>
      </c>
    </row>
    <row r="70" spans="1:2" x14ac:dyDescent="0.25">
      <c r="A70">
        <v>0.82241600000000004</v>
      </c>
      <c r="B70">
        <v>0.21681500000000001</v>
      </c>
    </row>
    <row r="71" spans="1:2" x14ac:dyDescent="0.25">
      <c r="A71">
        <v>0.73121199999999997</v>
      </c>
      <c r="B71">
        <v>0.32383299999999998</v>
      </c>
    </row>
    <row r="72" spans="1:2" x14ac:dyDescent="0.25">
      <c r="A72">
        <v>0.51283100000000004</v>
      </c>
      <c r="B72">
        <v>0.56602200000000003</v>
      </c>
    </row>
    <row r="73" spans="1:2" x14ac:dyDescent="0.25">
      <c r="A73">
        <v>0.67574400000000001</v>
      </c>
      <c r="B73">
        <v>0.38732899999999998</v>
      </c>
    </row>
    <row r="74" spans="1:2" x14ac:dyDescent="0.25">
      <c r="A74">
        <v>0.40622900000000001</v>
      </c>
      <c r="B74">
        <v>0.67568799999999996</v>
      </c>
    </row>
    <row r="75" spans="1:2" x14ac:dyDescent="0.25">
      <c r="A75">
        <v>0.48747499999999999</v>
      </c>
      <c r="B75">
        <v>0.59267599999999998</v>
      </c>
    </row>
    <row r="76" spans="1:2" x14ac:dyDescent="0.25">
      <c r="A76">
        <v>0.40622900000000001</v>
      </c>
      <c r="B76">
        <v>0.67568799999999996</v>
      </c>
    </row>
    <row r="77" spans="1:2" x14ac:dyDescent="0.25">
      <c r="A77">
        <v>0.22411700000000001</v>
      </c>
      <c r="B77">
        <v>0.84579700000000002</v>
      </c>
    </row>
    <row r="78" spans="1:2" x14ac:dyDescent="0.25">
      <c r="A78">
        <v>0.22411700000000001</v>
      </c>
      <c r="B78">
        <v>0.84579700000000002</v>
      </c>
    </row>
    <row r="79" spans="1:2" x14ac:dyDescent="0.25">
      <c r="A79">
        <v>0.188501</v>
      </c>
      <c r="B79">
        <v>0.87579399999999996</v>
      </c>
    </row>
    <row r="80" spans="1:2" x14ac:dyDescent="0.25">
      <c r="A80">
        <v>0.67574400000000001</v>
      </c>
      <c r="B80">
        <v>0.38732899999999998</v>
      </c>
    </row>
    <row r="81" spans="1:2" x14ac:dyDescent="0.25">
      <c r="A81">
        <v>8.6593000000000003E-2</v>
      </c>
      <c r="B81">
        <v>0.95302699999999996</v>
      </c>
    </row>
    <row r="82" spans="1:2" x14ac:dyDescent="0.25">
      <c r="A82">
        <v>0.62620600000000004</v>
      </c>
      <c r="B82">
        <v>0.44294699999999998</v>
      </c>
    </row>
    <row r="83" spans="1:2" x14ac:dyDescent="0.25">
      <c r="A83">
        <v>0.25206699999999999</v>
      </c>
      <c r="B83">
        <v>0.82139499999999999</v>
      </c>
    </row>
    <row r="84" spans="1:2" x14ac:dyDescent="0.25">
      <c r="A84">
        <v>8.2865999999999995E-2</v>
      </c>
      <c r="B84">
        <v>0.95553999999999994</v>
      </c>
    </row>
    <row r="85" spans="1:2" x14ac:dyDescent="0.25">
      <c r="A85">
        <v>0.51283100000000004</v>
      </c>
      <c r="B85">
        <v>0.56602200000000003</v>
      </c>
    </row>
    <row r="86" spans="1:2" x14ac:dyDescent="0.25">
      <c r="A86">
        <v>0.90173700000000001</v>
      </c>
      <c r="B86">
        <v>0.121281</v>
      </c>
    </row>
    <row r="87" spans="1:2" x14ac:dyDescent="0.25">
      <c r="A87">
        <v>0.65793299999999999</v>
      </c>
      <c r="B87">
        <v>0.40744799999999998</v>
      </c>
    </row>
    <row r="88" spans="1:2" x14ac:dyDescent="0.25">
      <c r="A88">
        <v>0.61439999999999995</v>
      </c>
      <c r="B88">
        <v>0.456044</v>
      </c>
    </row>
    <row r="89" spans="1:2" x14ac:dyDescent="0.25">
      <c r="A89">
        <v>0.68534700000000004</v>
      </c>
      <c r="B89">
        <v>0.37642599999999998</v>
      </c>
    </row>
    <row r="90" spans="1:2" x14ac:dyDescent="0.25">
      <c r="A90">
        <v>0.37809999999999999</v>
      </c>
      <c r="B90">
        <v>0.703511</v>
      </c>
    </row>
    <row r="91" spans="1:2" x14ac:dyDescent="0.25">
      <c r="A91">
        <v>0.89678199999999997</v>
      </c>
      <c r="B91">
        <v>0.12731200000000001</v>
      </c>
    </row>
    <row r="92" spans="1:2" x14ac:dyDescent="0.25">
      <c r="A92">
        <v>0.63161500000000004</v>
      </c>
      <c r="B92">
        <v>0.43692599999999998</v>
      </c>
    </row>
    <row r="93" spans="1:2" x14ac:dyDescent="0.25">
      <c r="A93">
        <v>0.148645</v>
      </c>
      <c r="B93">
        <v>0.90770300000000004</v>
      </c>
    </row>
    <row r="94" spans="1:2" x14ac:dyDescent="0.25">
      <c r="A94">
        <v>0.68534700000000004</v>
      </c>
      <c r="B94">
        <v>0.37642599999999998</v>
      </c>
    </row>
    <row r="95" spans="1:2" x14ac:dyDescent="0.25">
      <c r="A95">
        <v>0.65793299999999999</v>
      </c>
      <c r="B95">
        <v>0.40744799999999998</v>
      </c>
    </row>
    <row r="96" spans="1:2" x14ac:dyDescent="0.25">
      <c r="A96">
        <v>0.76800000000000002</v>
      </c>
      <c r="B96">
        <v>0.28104499999999999</v>
      </c>
    </row>
    <row r="97" spans="1:2" x14ac:dyDescent="0.25">
      <c r="A97">
        <v>0.62620600000000004</v>
      </c>
      <c r="B97">
        <v>0.44294699999999998</v>
      </c>
    </row>
    <row r="98" spans="1:2" x14ac:dyDescent="0.25">
      <c r="A98">
        <v>0.17929400000000001</v>
      </c>
      <c r="B98">
        <v>0.88333099999999998</v>
      </c>
    </row>
    <row r="99" spans="1:2" x14ac:dyDescent="0.25">
      <c r="A99">
        <v>0.37809999999999999</v>
      </c>
      <c r="B99">
        <v>0.703511</v>
      </c>
    </row>
    <row r="100" spans="1:2" x14ac:dyDescent="0.25">
      <c r="A100">
        <v>0.31687799999999999</v>
      </c>
      <c r="B100">
        <v>0.76225299999999996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2015-05-06T06:21:58Z</dcterms:modified>
</cp:coreProperties>
</file>