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0.15497</c:v>
                </c:pt>
                <c:pt idx="5">
                  <c:v>0.177535</c:v>
                </c:pt>
                <c:pt idx="6">
                  <c:v>6.8876000000000007E-2</c:v>
                </c:pt>
                <c:pt idx="7">
                  <c:v>0.702488</c:v>
                </c:pt>
                <c:pt idx="8">
                  <c:v>0.13384799999999999</c:v>
                </c:pt>
                <c:pt idx="9">
                  <c:v>0.87143999999999999</c:v>
                </c:pt>
                <c:pt idx="10">
                  <c:v>0.35051500000000002</c:v>
                </c:pt>
                <c:pt idx="11">
                  <c:v>0.36583500000000002</c:v>
                </c:pt>
                <c:pt idx="12">
                  <c:v>0.216559</c:v>
                </c:pt>
                <c:pt idx="13">
                  <c:v>0.57049899999999998</c:v>
                </c:pt>
                <c:pt idx="14">
                  <c:v>0.84934699999999996</c:v>
                </c:pt>
                <c:pt idx="15">
                  <c:v>0.62622500000000003</c:v>
                </c:pt>
                <c:pt idx="16">
                  <c:v>0.81537300000000001</c:v>
                </c:pt>
                <c:pt idx="17">
                  <c:v>0.81537300000000001</c:v>
                </c:pt>
                <c:pt idx="18">
                  <c:v>0.30607200000000001</c:v>
                </c:pt>
                <c:pt idx="19">
                  <c:v>0.83104100000000003</c:v>
                </c:pt>
                <c:pt idx="20">
                  <c:v>0.83104100000000003</c:v>
                </c:pt>
                <c:pt idx="21">
                  <c:v>0.39321600000000001</c:v>
                </c:pt>
                <c:pt idx="22">
                  <c:v>0.77979699999999996</c:v>
                </c:pt>
                <c:pt idx="23">
                  <c:v>3.8378000000000002E-2</c:v>
                </c:pt>
                <c:pt idx="24">
                  <c:v>0.38033299999999998</c:v>
                </c:pt>
                <c:pt idx="25">
                  <c:v>8.116E-3</c:v>
                </c:pt>
                <c:pt idx="26">
                  <c:v>0.67602600000000002</c:v>
                </c:pt>
                <c:pt idx="27">
                  <c:v>2.5585E-2</c:v>
                </c:pt>
                <c:pt idx="28">
                  <c:v>0.34039399999999997</c:v>
                </c:pt>
                <c:pt idx="29">
                  <c:v>0.93933699999999998</c:v>
                </c:pt>
                <c:pt idx="30">
                  <c:v>0.45068399999999997</c:v>
                </c:pt>
                <c:pt idx="31">
                  <c:v>0.19229199999999999</c:v>
                </c:pt>
                <c:pt idx="32">
                  <c:v>0.93933699999999998</c:v>
                </c:pt>
                <c:pt idx="33">
                  <c:v>0.891405</c:v>
                </c:pt>
                <c:pt idx="34">
                  <c:v>0.90176400000000001</c:v>
                </c:pt>
                <c:pt idx="35">
                  <c:v>0.96</c:v>
                </c:pt>
                <c:pt idx="36">
                  <c:v>0.65231799999999995</c:v>
                </c:pt>
                <c:pt idx="37">
                  <c:v>0.891405</c:v>
                </c:pt>
                <c:pt idx="38">
                  <c:v>0.65231799999999995</c:v>
                </c:pt>
                <c:pt idx="39">
                  <c:v>0.320627</c:v>
                </c:pt>
                <c:pt idx="40">
                  <c:v>0.99251</c:v>
                </c:pt>
                <c:pt idx="41">
                  <c:v>0.90176400000000001</c:v>
                </c:pt>
                <c:pt idx="42">
                  <c:v>0.76800000000000002</c:v>
                </c:pt>
                <c:pt idx="43">
                  <c:v>7.9344999999999999E-2</c:v>
                </c:pt>
                <c:pt idx="44">
                  <c:v>0.86082800000000004</c:v>
                </c:pt>
                <c:pt idx="45">
                  <c:v>0.8</c:v>
                </c:pt>
                <c:pt idx="46">
                  <c:v>0.45729399999999998</c:v>
                </c:pt>
                <c:pt idx="47">
                  <c:v>0.86082800000000004</c:v>
                </c:pt>
                <c:pt idx="48">
                  <c:v>0.95281000000000005</c:v>
                </c:pt>
                <c:pt idx="49">
                  <c:v>0.61439999999999995</c:v>
                </c:pt>
                <c:pt idx="50">
                  <c:v>0.45729399999999998</c:v>
                </c:pt>
                <c:pt idx="51">
                  <c:v>0.58982400000000001</c:v>
                </c:pt>
                <c:pt idx="52">
                  <c:v>0.96</c:v>
                </c:pt>
                <c:pt idx="53">
                  <c:v>0.66485300000000003</c:v>
                </c:pt>
                <c:pt idx="54">
                  <c:v>0.99251</c:v>
                </c:pt>
                <c:pt idx="55">
                  <c:v>0.47541600000000001</c:v>
                </c:pt>
                <c:pt idx="56">
                  <c:v>0.87810999999999995</c:v>
                </c:pt>
                <c:pt idx="57">
                  <c:v>0.91469800000000001</c:v>
                </c:pt>
                <c:pt idx="58">
                  <c:v>0.47541600000000001</c:v>
                </c:pt>
                <c:pt idx="59">
                  <c:v>0.974746</c:v>
                </c:pt>
                <c:pt idx="60">
                  <c:v>0.540821</c:v>
                </c:pt>
                <c:pt idx="61">
                  <c:v>0.51200000000000001</c:v>
                </c:pt>
                <c:pt idx="62">
                  <c:v>0.58982400000000001</c:v>
                </c:pt>
                <c:pt idx="63">
                  <c:v>0.95281000000000005</c:v>
                </c:pt>
                <c:pt idx="64">
                  <c:v>0.540821</c:v>
                </c:pt>
                <c:pt idx="65">
                  <c:v>0.8</c:v>
                </c:pt>
                <c:pt idx="66">
                  <c:v>0.97847600000000001</c:v>
                </c:pt>
                <c:pt idx="67">
                  <c:v>0.42549300000000001</c:v>
                </c:pt>
                <c:pt idx="68">
                  <c:v>0.42549300000000001</c:v>
                </c:pt>
                <c:pt idx="69">
                  <c:v>0.84503300000000003</c:v>
                </c:pt>
                <c:pt idx="70">
                  <c:v>0.91469800000000001</c:v>
                </c:pt>
                <c:pt idx="71">
                  <c:v>0.87810999999999995</c:v>
                </c:pt>
                <c:pt idx="72">
                  <c:v>0.57161799999999996</c:v>
                </c:pt>
                <c:pt idx="73">
                  <c:v>0.49152000000000001</c:v>
                </c:pt>
                <c:pt idx="74">
                  <c:v>0.92854700000000001</c:v>
                </c:pt>
                <c:pt idx="75">
                  <c:v>0.20030400000000001</c:v>
                </c:pt>
                <c:pt idx="76">
                  <c:v>0.52185400000000004</c:v>
                </c:pt>
                <c:pt idx="77">
                  <c:v>0.12914200000000001</c:v>
                </c:pt>
                <c:pt idx="78">
                  <c:v>3.8378000000000002E-2</c:v>
                </c:pt>
                <c:pt idx="79">
                  <c:v>0.52185400000000004</c:v>
                </c:pt>
                <c:pt idx="80">
                  <c:v>0.79400800000000005</c:v>
                </c:pt>
                <c:pt idx="81">
                  <c:v>0.92854700000000001</c:v>
                </c:pt>
                <c:pt idx="82">
                  <c:v>0.48094100000000001</c:v>
                </c:pt>
                <c:pt idx="83">
                  <c:v>0.51059100000000002</c:v>
                </c:pt>
                <c:pt idx="84">
                  <c:v>0.974746</c:v>
                </c:pt>
                <c:pt idx="85">
                  <c:v>0.53186599999999995</c:v>
                </c:pt>
                <c:pt idx="86">
                  <c:v>0.53186599999999995</c:v>
                </c:pt>
                <c:pt idx="87">
                  <c:v>0.50097999999999998</c:v>
                </c:pt>
                <c:pt idx="88">
                  <c:v>0.11154</c:v>
                </c:pt>
                <c:pt idx="89">
                  <c:v>0.50097999999999998</c:v>
                </c:pt>
                <c:pt idx="90">
                  <c:v>0.84503300000000003</c:v>
                </c:pt>
                <c:pt idx="91">
                  <c:v>0.57161799999999996</c:v>
                </c:pt>
                <c:pt idx="92">
                  <c:v>0.74581900000000001</c:v>
                </c:pt>
                <c:pt idx="93">
                  <c:v>0.73175800000000002</c:v>
                </c:pt>
                <c:pt idx="94">
                  <c:v>0.97847600000000001</c:v>
                </c:pt>
                <c:pt idx="95">
                  <c:v>0.20030400000000001</c:v>
                </c:pt>
                <c:pt idx="96">
                  <c:v>0.75146999999999997</c:v>
                </c:pt>
                <c:pt idx="97">
                  <c:v>0.28843800000000003</c:v>
                </c:pt>
                <c:pt idx="98">
                  <c:v>0.79400800000000005</c:v>
                </c:pt>
                <c:pt idx="99">
                  <c:v>0.69253399999999998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0.90276800000000001</c:v>
                </c:pt>
                <c:pt idx="5">
                  <c:v>0.88475999999999999</c:v>
                </c:pt>
                <c:pt idx="6">
                  <c:v>0.96471600000000002</c:v>
                </c:pt>
                <c:pt idx="7">
                  <c:v>0.35687000000000002</c:v>
                </c:pt>
                <c:pt idx="8">
                  <c:v>0.919041</c:v>
                </c:pt>
                <c:pt idx="9">
                  <c:v>0.15803</c:v>
                </c:pt>
                <c:pt idx="10">
                  <c:v>0.73029900000000003</c:v>
                </c:pt>
                <c:pt idx="11">
                  <c:v>0.71548400000000001</c:v>
                </c:pt>
                <c:pt idx="12">
                  <c:v>0.85226999999999997</c:v>
                </c:pt>
                <c:pt idx="13">
                  <c:v>0.50418600000000002</c:v>
                </c:pt>
                <c:pt idx="14">
                  <c:v>0.18462700000000001</c:v>
                </c:pt>
                <c:pt idx="15">
                  <c:v>0.44292599999999999</c:v>
                </c:pt>
                <c:pt idx="16">
                  <c:v>0.22519</c:v>
                </c:pt>
                <c:pt idx="17">
                  <c:v>0.22519</c:v>
                </c:pt>
                <c:pt idx="18">
                  <c:v>0.77234400000000003</c:v>
                </c:pt>
                <c:pt idx="19">
                  <c:v>0.206535</c:v>
                </c:pt>
                <c:pt idx="20">
                  <c:v>0.206535</c:v>
                </c:pt>
                <c:pt idx="21">
                  <c:v>0.68862100000000004</c:v>
                </c:pt>
                <c:pt idx="22">
                  <c:v>0.26721400000000001</c:v>
                </c:pt>
                <c:pt idx="23">
                  <c:v>0.98301300000000003</c:v>
                </c:pt>
                <c:pt idx="24">
                  <c:v>0.70132099999999997</c:v>
                </c:pt>
                <c:pt idx="25">
                  <c:v>0.99756400000000001</c:v>
                </c:pt>
                <c:pt idx="26">
                  <c:v>0.38700800000000002</c:v>
                </c:pt>
                <c:pt idx="27">
                  <c:v>0.98976699999999995</c:v>
                </c:pt>
                <c:pt idx="28">
                  <c:v>0.73999700000000002</c:v>
                </c:pt>
                <c:pt idx="29">
                  <c:v>7.5244000000000005E-2</c:v>
                </c:pt>
                <c:pt idx="30">
                  <c:v>0.63073299999999999</c:v>
                </c:pt>
                <c:pt idx="31">
                  <c:v>0.872664</c:v>
                </c:pt>
                <c:pt idx="32">
                  <c:v>7.5244000000000005E-2</c:v>
                </c:pt>
                <c:pt idx="33">
                  <c:v>0.13384799999999999</c:v>
                </c:pt>
                <c:pt idx="34">
                  <c:v>0.12124799999999999</c:v>
                </c:pt>
                <c:pt idx="35">
                  <c:v>4.9747E-2</c:v>
                </c:pt>
                <c:pt idx="36">
                  <c:v>0.41376200000000002</c:v>
                </c:pt>
                <c:pt idx="37">
                  <c:v>0.13384799999999999</c:v>
                </c:pt>
                <c:pt idx="38">
                  <c:v>0.41376200000000002</c:v>
                </c:pt>
                <c:pt idx="39">
                  <c:v>0.75873199999999996</c:v>
                </c:pt>
                <c:pt idx="40">
                  <c:v>9.3530000000000002E-3</c:v>
                </c:pt>
                <c:pt idx="41">
                  <c:v>0.12124799999999999</c:v>
                </c:pt>
                <c:pt idx="42">
                  <c:v>0.28104499999999999</c:v>
                </c:pt>
                <c:pt idx="43">
                  <c:v>0.95788899999999999</c:v>
                </c:pt>
                <c:pt idx="44">
                  <c:v>0.17082700000000001</c:v>
                </c:pt>
                <c:pt idx="45">
                  <c:v>0.24340700000000001</c:v>
                </c:pt>
                <c:pt idx="46">
                  <c:v>0.62395100000000003</c:v>
                </c:pt>
                <c:pt idx="47">
                  <c:v>0.17082700000000001</c:v>
                </c:pt>
                <c:pt idx="48">
                  <c:v>5.8635E-2</c:v>
                </c:pt>
                <c:pt idx="49">
                  <c:v>0.456044</c:v>
                </c:pt>
                <c:pt idx="50">
                  <c:v>0.62395100000000003</c:v>
                </c:pt>
                <c:pt idx="51">
                  <c:v>0.48310399999999998</c:v>
                </c:pt>
                <c:pt idx="52">
                  <c:v>4.9747E-2</c:v>
                </c:pt>
                <c:pt idx="53">
                  <c:v>0.39964699999999997</c:v>
                </c:pt>
                <c:pt idx="54">
                  <c:v>9.3530000000000002E-3</c:v>
                </c:pt>
                <c:pt idx="55">
                  <c:v>0.60523199999999999</c:v>
                </c:pt>
                <c:pt idx="56">
                  <c:v>0.14996699999999999</c:v>
                </c:pt>
                <c:pt idx="57">
                  <c:v>0.105466</c:v>
                </c:pt>
                <c:pt idx="58">
                  <c:v>0.60523199999999999</c:v>
                </c:pt>
                <c:pt idx="59">
                  <c:v>3.1467000000000002E-2</c:v>
                </c:pt>
                <c:pt idx="60">
                  <c:v>0.536215</c:v>
                </c:pt>
                <c:pt idx="61">
                  <c:v>0.56690099999999999</c:v>
                </c:pt>
                <c:pt idx="62">
                  <c:v>0.48310399999999998</c:v>
                </c:pt>
                <c:pt idx="63">
                  <c:v>5.8635E-2</c:v>
                </c:pt>
                <c:pt idx="64">
                  <c:v>0.536215</c:v>
                </c:pt>
                <c:pt idx="65">
                  <c:v>0.24340700000000001</c:v>
                </c:pt>
                <c:pt idx="66">
                  <c:v>2.6832000000000002E-2</c:v>
                </c:pt>
                <c:pt idx="67">
                  <c:v>0.65635100000000002</c:v>
                </c:pt>
                <c:pt idx="68">
                  <c:v>0.65635100000000002</c:v>
                </c:pt>
                <c:pt idx="69">
                  <c:v>0.1898</c:v>
                </c:pt>
                <c:pt idx="70">
                  <c:v>0.105466</c:v>
                </c:pt>
                <c:pt idx="71">
                  <c:v>0.14996699999999999</c:v>
                </c:pt>
                <c:pt idx="72">
                  <c:v>0.50297000000000003</c:v>
                </c:pt>
                <c:pt idx="73">
                  <c:v>0.58844600000000002</c:v>
                </c:pt>
                <c:pt idx="74">
                  <c:v>8.8503999999999999E-2</c:v>
                </c:pt>
                <c:pt idx="75">
                  <c:v>0.86599800000000005</c:v>
                </c:pt>
                <c:pt idx="76">
                  <c:v>0.55645599999999995</c:v>
                </c:pt>
                <c:pt idx="77">
                  <c:v>0.92258300000000004</c:v>
                </c:pt>
                <c:pt idx="78">
                  <c:v>0.98301300000000003</c:v>
                </c:pt>
                <c:pt idx="79">
                  <c:v>0.55645599999999995</c:v>
                </c:pt>
                <c:pt idx="80">
                  <c:v>0.25048300000000001</c:v>
                </c:pt>
                <c:pt idx="81">
                  <c:v>8.8503999999999999E-2</c:v>
                </c:pt>
                <c:pt idx="82">
                  <c:v>0.59948900000000005</c:v>
                </c:pt>
                <c:pt idx="83">
                  <c:v>0.56838999999999995</c:v>
                </c:pt>
                <c:pt idx="84">
                  <c:v>3.1467000000000002E-2</c:v>
                </c:pt>
                <c:pt idx="85">
                  <c:v>0.545794</c:v>
                </c:pt>
                <c:pt idx="86">
                  <c:v>0.545794</c:v>
                </c:pt>
                <c:pt idx="87">
                  <c:v>0.57852099999999995</c:v>
                </c:pt>
                <c:pt idx="88">
                  <c:v>0.93554000000000004</c:v>
                </c:pt>
                <c:pt idx="89">
                  <c:v>0.57852099999999995</c:v>
                </c:pt>
                <c:pt idx="90">
                  <c:v>0.1898</c:v>
                </c:pt>
                <c:pt idx="91">
                  <c:v>0.50297000000000003</c:v>
                </c:pt>
                <c:pt idx="92">
                  <c:v>0.30690600000000001</c:v>
                </c:pt>
                <c:pt idx="93">
                  <c:v>0.32320100000000002</c:v>
                </c:pt>
                <c:pt idx="94">
                  <c:v>2.6832000000000002E-2</c:v>
                </c:pt>
                <c:pt idx="95">
                  <c:v>0.86599800000000005</c:v>
                </c:pt>
                <c:pt idx="96">
                  <c:v>0.30033599999999999</c:v>
                </c:pt>
                <c:pt idx="97">
                  <c:v>0.78861899999999996</c:v>
                </c:pt>
                <c:pt idx="98">
                  <c:v>0.25048300000000001</c:v>
                </c:pt>
                <c:pt idx="99">
                  <c:v>0.36824099999999999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8744"/>
        <c:axId val="199189136"/>
      </c:scatterChart>
      <c:valAx>
        <c:axId val="1991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9136"/>
        <c:crosses val="autoZero"/>
        <c:crossBetween val="midCat"/>
      </c:valAx>
      <c:valAx>
        <c:axId val="199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0.15497</v>
      </c>
      <c r="B5">
        <v>0.90276800000000001</v>
      </c>
    </row>
    <row r="6" spans="1:2" x14ac:dyDescent="0.25">
      <c r="A6">
        <v>0.177535</v>
      </c>
      <c r="B6">
        <v>0.88475999999999999</v>
      </c>
    </row>
    <row r="7" spans="1:2" x14ac:dyDescent="0.25">
      <c r="A7">
        <v>6.8876000000000007E-2</v>
      </c>
      <c r="B7">
        <v>0.96471600000000002</v>
      </c>
    </row>
    <row r="8" spans="1:2" x14ac:dyDescent="0.25">
      <c r="A8">
        <v>0.702488</v>
      </c>
      <c r="B8">
        <v>0.35687000000000002</v>
      </c>
    </row>
    <row r="9" spans="1:2" x14ac:dyDescent="0.25">
      <c r="A9">
        <v>0.13384799999999999</v>
      </c>
      <c r="B9">
        <v>0.919041</v>
      </c>
    </row>
    <row r="10" spans="1:2" x14ac:dyDescent="0.25">
      <c r="A10">
        <v>0.87143999999999999</v>
      </c>
      <c r="B10">
        <v>0.15803</v>
      </c>
    </row>
    <row r="11" spans="1:2" x14ac:dyDescent="0.25">
      <c r="A11">
        <v>0.35051500000000002</v>
      </c>
      <c r="B11">
        <v>0.73029900000000003</v>
      </c>
    </row>
    <row r="12" spans="1:2" x14ac:dyDescent="0.25">
      <c r="A12">
        <v>0.36583500000000002</v>
      </c>
      <c r="B12">
        <v>0.71548400000000001</v>
      </c>
    </row>
    <row r="13" spans="1:2" x14ac:dyDescent="0.25">
      <c r="A13">
        <v>0.216559</v>
      </c>
      <c r="B13">
        <v>0.85226999999999997</v>
      </c>
    </row>
    <row r="14" spans="1:2" x14ac:dyDescent="0.25">
      <c r="A14">
        <v>0.57049899999999998</v>
      </c>
      <c r="B14">
        <v>0.50418600000000002</v>
      </c>
    </row>
    <row r="15" spans="1:2" x14ac:dyDescent="0.25">
      <c r="A15">
        <v>0.84934699999999996</v>
      </c>
      <c r="B15">
        <v>0.18462700000000001</v>
      </c>
    </row>
    <row r="16" spans="1:2" x14ac:dyDescent="0.25">
      <c r="A16">
        <v>0.62622500000000003</v>
      </c>
      <c r="B16">
        <v>0.44292599999999999</v>
      </c>
    </row>
    <row r="17" spans="1:2" x14ac:dyDescent="0.25">
      <c r="A17">
        <v>0.81537300000000001</v>
      </c>
      <c r="B17">
        <v>0.22519</v>
      </c>
    </row>
    <row r="18" spans="1:2" x14ac:dyDescent="0.25">
      <c r="A18">
        <v>0.81537300000000001</v>
      </c>
      <c r="B18">
        <v>0.22519</v>
      </c>
    </row>
    <row r="19" spans="1:2" x14ac:dyDescent="0.25">
      <c r="A19">
        <v>0.30607200000000001</v>
      </c>
      <c r="B19">
        <v>0.77234400000000003</v>
      </c>
    </row>
    <row r="20" spans="1:2" x14ac:dyDescent="0.25">
      <c r="A20">
        <v>0.83104100000000003</v>
      </c>
      <c r="B20">
        <v>0.206535</v>
      </c>
    </row>
    <row r="21" spans="1:2" x14ac:dyDescent="0.25">
      <c r="A21">
        <v>0.83104100000000003</v>
      </c>
      <c r="B21">
        <v>0.206535</v>
      </c>
    </row>
    <row r="22" spans="1:2" x14ac:dyDescent="0.25">
      <c r="A22">
        <v>0.39321600000000001</v>
      </c>
      <c r="B22">
        <v>0.68862100000000004</v>
      </c>
    </row>
    <row r="23" spans="1:2" x14ac:dyDescent="0.25">
      <c r="A23">
        <v>0.77979699999999996</v>
      </c>
      <c r="B23">
        <v>0.26721400000000001</v>
      </c>
    </row>
    <row r="24" spans="1:2" x14ac:dyDescent="0.25">
      <c r="A24">
        <v>3.8378000000000002E-2</v>
      </c>
      <c r="B24">
        <v>0.98301300000000003</v>
      </c>
    </row>
    <row r="25" spans="1:2" x14ac:dyDescent="0.25">
      <c r="A25">
        <v>0.38033299999999998</v>
      </c>
      <c r="B25">
        <v>0.70132099999999997</v>
      </c>
    </row>
    <row r="26" spans="1:2" x14ac:dyDescent="0.25">
      <c r="A26">
        <v>8.116E-3</v>
      </c>
      <c r="B26">
        <v>0.99756400000000001</v>
      </c>
    </row>
    <row r="27" spans="1:2" x14ac:dyDescent="0.25">
      <c r="A27">
        <v>0.67602600000000002</v>
      </c>
      <c r="B27">
        <v>0.38700800000000002</v>
      </c>
    </row>
    <row r="28" spans="1:2" x14ac:dyDescent="0.25">
      <c r="A28">
        <v>2.5585E-2</v>
      </c>
      <c r="B28">
        <v>0.98976699999999995</v>
      </c>
    </row>
    <row r="29" spans="1:2" x14ac:dyDescent="0.25">
      <c r="A29">
        <v>0.34039399999999997</v>
      </c>
      <c r="B29">
        <v>0.73999700000000002</v>
      </c>
    </row>
    <row r="30" spans="1:2" x14ac:dyDescent="0.25">
      <c r="A30">
        <v>0.93933699999999998</v>
      </c>
      <c r="B30">
        <v>7.5244000000000005E-2</v>
      </c>
    </row>
    <row r="31" spans="1:2" x14ac:dyDescent="0.25">
      <c r="A31">
        <v>0.45068399999999997</v>
      </c>
      <c r="B31">
        <v>0.63073299999999999</v>
      </c>
    </row>
    <row r="32" spans="1:2" x14ac:dyDescent="0.25">
      <c r="A32">
        <v>0.19229199999999999</v>
      </c>
      <c r="B32">
        <v>0.872664</v>
      </c>
    </row>
    <row r="33" spans="1:2" x14ac:dyDescent="0.25">
      <c r="A33">
        <v>0.93933699999999998</v>
      </c>
      <c r="B33">
        <v>7.5244000000000005E-2</v>
      </c>
    </row>
    <row r="34" spans="1:2" x14ac:dyDescent="0.25">
      <c r="A34">
        <v>0.891405</v>
      </c>
      <c r="B34">
        <v>0.13384799999999999</v>
      </c>
    </row>
    <row r="35" spans="1:2" x14ac:dyDescent="0.25">
      <c r="A35">
        <v>0.90176400000000001</v>
      </c>
      <c r="B35">
        <v>0.12124799999999999</v>
      </c>
    </row>
    <row r="36" spans="1:2" x14ac:dyDescent="0.25">
      <c r="A36">
        <v>0.96</v>
      </c>
      <c r="B36">
        <v>4.9747E-2</v>
      </c>
    </row>
    <row r="37" spans="1:2" x14ac:dyDescent="0.25">
      <c r="A37">
        <v>0.65231799999999995</v>
      </c>
      <c r="B37">
        <v>0.41376200000000002</v>
      </c>
    </row>
    <row r="38" spans="1:2" x14ac:dyDescent="0.25">
      <c r="A38">
        <v>0.891405</v>
      </c>
      <c r="B38">
        <v>0.13384799999999999</v>
      </c>
    </row>
    <row r="39" spans="1:2" x14ac:dyDescent="0.25">
      <c r="A39">
        <v>0.65231799999999995</v>
      </c>
      <c r="B39">
        <v>0.41376200000000002</v>
      </c>
    </row>
    <row r="40" spans="1:2" x14ac:dyDescent="0.25">
      <c r="A40">
        <v>0.320627</v>
      </c>
      <c r="B40">
        <v>0.75873199999999996</v>
      </c>
    </row>
    <row r="41" spans="1:2" x14ac:dyDescent="0.25">
      <c r="A41">
        <v>0.99251</v>
      </c>
      <c r="B41">
        <v>9.3530000000000002E-3</v>
      </c>
    </row>
    <row r="42" spans="1:2" x14ac:dyDescent="0.25">
      <c r="A42">
        <v>0.90176400000000001</v>
      </c>
      <c r="B42">
        <v>0.12124799999999999</v>
      </c>
    </row>
    <row r="43" spans="1:2" x14ac:dyDescent="0.25">
      <c r="A43">
        <v>0.76800000000000002</v>
      </c>
      <c r="B43">
        <v>0.28104499999999999</v>
      </c>
    </row>
    <row r="44" spans="1:2" x14ac:dyDescent="0.25">
      <c r="A44">
        <v>7.9344999999999999E-2</v>
      </c>
      <c r="B44">
        <v>0.95788899999999999</v>
      </c>
    </row>
    <row r="45" spans="1:2" x14ac:dyDescent="0.25">
      <c r="A45">
        <v>0.86082800000000004</v>
      </c>
      <c r="B45">
        <v>0.17082700000000001</v>
      </c>
    </row>
    <row r="46" spans="1:2" x14ac:dyDescent="0.25">
      <c r="A46">
        <v>0.8</v>
      </c>
      <c r="B46">
        <v>0.24340700000000001</v>
      </c>
    </row>
    <row r="47" spans="1:2" x14ac:dyDescent="0.25">
      <c r="A47">
        <v>0.45729399999999998</v>
      </c>
      <c r="B47">
        <v>0.62395100000000003</v>
      </c>
    </row>
    <row r="48" spans="1:2" x14ac:dyDescent="0.25">
      <c r="A48">
        <v>0.86082800000000004</v>
      </c>
      <c r="B48">
        <v>0.17082700000000001</v>
      </c>
    </row>
    <row r="49" spans="1:2" x14ac:dyDescent="0.25">
      <c r="A49">
        <v>0.95281000000000005</v>
      </c>
      <c r="B49">
        <v>5.8635E-2</v>
      </c>
    </row>
    <row r="50" spans="1:2" x14ac:dyDescent="0.25">
      <c r="A50">
        <v>0.61439999999999995</v>
      </c>
      <c r="B50">
        <v>0.456044</v>
      </c>
    </row>
    <row r="51" spans="1:2" x14ac:dyDescent="0.25">
      <c r="A51">
        <v>0.45729399999999998</v>
      </c>
      <c r="B51">
        <v>0.62395100000000003</v>
      </c>
    </row>
    <row r="52" spans="1:2" x14ac:dyDescent="0.25">
      <c r="A52">
        <v>0.58982400000000001</v>
      </c>
      <c r="B52">
        <v>0.48310399999999998</v>
      </c>
    </row>
    <row r="53" spans="1:2" x14ac:dyDescent="0.25">
      <c r="A53">
        <v>0.96</v>
      </c>
      <c r="B53">
        <v>4.9747E-2</v>
      </c>
    </row>
    <row r="54" spans="1:2" x14ac:dyDescent="0.25">
      <c r="A54">
        <v>0.66485300000000003</v>
      </c>
      <c r="B54">
        <v>0.39964699999999997</v>
      </c>
    </row>
    <row r="55" spans="1:2" x14ac:dyDescent="0.25">
      <c r="A55">
        <v>0.99251</v>
      </c>
      <c r="B55">
        <v>9.3530000000000002E-3</v>
      </c>
    </row>
    <row r="56" spans="1:2" x14ac:dyDescent="0.25">
      <c r="A56">
        <v>0.47541600000000001</v>
      </c>
      <c r="B56">
        <v>0.60523199999999999</v>
      </c>
    </row>
    <row r="57" spans="1:2" x14ac:dyDescent="0.25">
      <c r="A57">
        <v>0.87810999999999995</v>
      </c>
      <c r="B57">
        <v>0.14996699999999999</v>
      </c>
    </row>
    <row r="58" spans="1:2" x14ac:dyDescent="0.25">
      <c r="A58">
        <v>0.91469800000000001</v>
      </c>
      <c r="B58">
        <v>0.105466</v>
      </c>
    </row>
    <row r="59" spans="1:2" x14ac:dyDescent="0.25">
      <c r="A59">
        <v>0.47541600000000001</v>
      </c>
      <c r="B59">
        <v>0.60523199999999999</v>
      </c>
    </row>
    <row r="60" spans="1:2" x14ac:dyDescent="0.25">
      <c r="A60">
        <v>0.974746</v>
      </c>
      <c r="B60">
        <v>3.1467000000000002E-2</v>
      </c>
    </row>
    <row r="61" spans="1:2" x14ac:dyDescent="0.25">
      <c r="A61">
        <v>0.540821</v>
      </c>
      <c r="B61">
        <v>0.536215</v>
      </c>
    </row>
    <row r="62" spans="1:2" x14ac:dyDescent="0.25">
      <c r="A62">
        <v>0.51200000000000001</v>
      </c>
      <c r="B62">
        <v>0.56690099999999999</v>
      </c>
    </row>
    <row r="63" spans="1:2" x14ac:dyDescent="0.25">
      <c r="A63">
        <v>0.58982400000000001</v>
      </c>
      <c r="B63">
        <v>0.48310399999999998</v>
      </c>
    </row>
    <row r="64" spans="1:2" x14ac:dyDescent="0.25">
      <c r="A64">
        <v>0.95281000000000005</v>
      </c>
      <c r="B64">
        <v>5.8635E-2</v>
      </c>
    </row>
    <row r="65" spans="1:2" x14ac:dyDescent="0.25">
      <c r="A65">
        <v>0.540821</v>
      </c>
      <c r="B65">
        <v>0.536215</v>
      </c>
    </row>
    <row r="66" spans="1:2" x14ac:dyDescent="0.25">
      <c r="A66">
        <v>0.8</v>
      </c>
      <c r="B66">
        <v>0.24340700000000001</v>
      </c>
    </row>
    <row r="67" spans="1:2" x14ac:dyDescent="0.25">
      <c r="A67">
        <v>0.97847600000000001</v>
      </c>
      <c r="B67">
        <v>2.6832000000000002E-2</v>
      </c>
    </row>
    <row r="68" spans="1:2" x14ac:dyDescent="0.25">
      <c r="A68">
        <v>0.42549300000000001</v>
      </c>
      <c r="B68">
        <v>0.65635100000000002</v>
      </c>
    </row>
    <row r="69" spans="1:2" x14ac:dyDescent="0.25">
      <c r="A69">
        <v>0.42549300000000001</v>
      </c>
      <c r="B69">
        <v>0.65635100000000002</v>
      </c>
    </row>
    <row r="70" spans="1:2" x14ac:dyDescent="0.25">
      <c r="A70">
        <v>0.84503300000000003</v>
      </c>
      <c r="B70">
        <v>0.1898</v>
      </c>
    </row>
    <row r="71" spans="1:2" x14ac:dyDescent="0.25">
      <c r="A71">
        <v>0.91469800000000001</v>
      </c>
      <c r="B71">
        <v>0.105466</v>
      </c>
    </row>
    <row r="72" spans="1:2" x14ac:dyDescent="0.25">
      <c r="A72">
        <v>0.87810999999999995</v>
      </c>
      <c r="B72">
        <v>0.14996699999999999</v>
      </c>
    </row>
    <row r="73" spans="1:2" x14ac:dyDescent="0.25">
      <c r="A73">
        <v>0.57161799999999996</v>
      </c>
      <c r="B73">
        <v>0.50297000000000003</v>
      </c>
    </row>
    <row r="74" spans="1:2" x14ac:dyDescent="0.25">
      <c r="A74">
        <v>0.49152000000000001</v>
      </c>
      <c r="B74">
        <v>0.58844600000000002</v>
      </c>
    </row>
    <row r="75" spans="1:2" x14ac:dyDescent="0.25">
      <c r="A75">
        <v>0.92854700000000001</v>
      </c>
      <c r="B75">
        <v>8.8503999999999999E-2</v>
      </c>
    </row>
    <row r="76" spans="1:2" x14ac:dyDescent="0.25">
      <c r="A76">
        <v>0.20030400000000001</v>
      </c>
      <c r="B76">
        <v>0.86599800000000005</v>
      </c>
    </row>
    <row r="77" spans="1:2" x14ac:dyDescent="0.25">
      <c r="A77">
        <v>0.52185400000000004</v>
      </c>
      <c r="B77">
        <v>0.55645599999999995</v>
      </c>
    </row>
    <row r="78" spans="1:2" x14ac:dyDescent="0.25">
      <c r="A78">
        <v>0.12914200000000001</v>
      </c>
      <c r="B78">
        <v>0.92258300000000004</v>
      </c>
    </row>
    <row r="79" spans="1:2" x14ac:dyDescent="0.25">
      <c r="A79">
        <v>3.8378000000000002E-2</v>
      </c>
      <c r="B79">
        <v>0.98301300000000003</v>
      </c>
    </row>
    <row r="80" spans="1:2" x14ac:dyDescent="0.25">
      <c r="A80">
        <v>0.52185400000000004</v>
      </c>
      <c r="B80">
        <v>0.55645599999999995</v>
      </c>
    </row>
    <row r="81" spans="1:2" x14ac:dyDescent="0.25">
      <c r="A81">
        <v>0.79400800000000005</v>
      </c>
      <c r="B81">
        <v>0.25048300000000001</v>
      </c>
    </row>
    <row r="82" spans="1:2" x14ac:dyDescent="0.25">
      <c r="A82">
        <v>0.92854700000000001</v>
      </c>
      <c r="B82">
        <v>8.8503999999999999E-2</v>
      </c>
    </row>
    <row r="83" spans="1:2" x14ac:dyDescent="0.25">
      <c r="A83">
        <v>0.48094100000000001</v>
      </c>
      <c r="B83">
        <v>0.59948900000000005</v>
      </c>
    </row>
    <row r="84" spans="1:2" x14ac:dyDescent="0.25">
      <c r="A84">
        <v>0.51059100000000002</v>
      </c>
      <c r="B84">
        <v>0.56838999999999995</v>
      </c>
    </row>
    <row r="85" spans="1:2" x14ac:dyDescent="0.25">
      <c r="A85">
        <v>0.974746</v>
      </c>
      <c r="B85">
        <v>3.1467000000000002E-2</v>
      </c>
    </row>
    <row r="86" spans="1:2" x14ac:dyDescent="0.25">
      <c r="A86">
        <v>0.53186599999999995</v>
      </c>
      <c r="B86">
        <v>0.545794</v>
      </c>
    </row>
    <row r="87" spans="1:2" x14ac:dyDescent="0.25">
      <c r="A87">
        <v>0.53186599999999995</v>
      </c>
      <c r="B87">
        <v>0.545794</v>
      </c>
    </row>
    <row r="88" spans="1:2" x14ac:dyDescent="0.25">
      <c r="A88">
        <v>0.50097999999999998</v>
      </c>
      <c r="B88">
        <v>0.57852099999999995</v>
      </c>
    </row>
    <row r="89" spans="1:2" x14ac:dyDescent="0.25">
      <c r="A89">
        <v>0.11154</v>
      </c>
      <c r="B89">
        <v>0.93554000000000004</v>
      </c>
    </row>
    <row r="90" spans="1:2" x14ac:dyDescent="0.25">
      <c r="A90">
        <v>0.50097999999999998</v>
      </c>
      <c r="B90">
        <v>0.57852099999999995</v>
      </c>
    </row>
    <row r="91" spans="1:2" x14ac:dyDescent="0.25">
      <c r="A91">
        <v>0.84503300000000003</v>
      </c>
      <c r="B91">
        <v>0.1898</v>
      </c>
    </row>
    <row r="92" spans="1:2" x14ac:dyDescent="0.25">
      <c r="A92">
        <v>0.57161799999999996</v>
      </c>
      <c r="B92">
        <v>0.50297000000000003</v>
      </c>
    </row>
    <row r="93" spans="1:2" x14ac:dyDescent="0.25">
      <c r="A93">
        <v>0.74581900000000001</v>
      </c>
      <c r="B93">
        <v>0.30690600000000001</v>
      </c>
    </row>
    <row r="94" spans="1:2" x14ac:dyDescent="0.25">
      <c r="A94">
        <v>0.73175800000000002</v>
      </c>
      <c r="B94">
        <v>0.32320100000000002</v>
      </c>
    </row>
    <row r="95" spans="1:2" x14ac:dyDescent="0.25">
      <c r="A95">
        <v>0.97847600000000001</v>
      </c>
      <c r="B95">
        <v>2.6832000000000002E-2</v>
      </c>
    </row>
    <row r="96" spans="1:2" x14ac:dyDescent="0.25">
      <c r="A96">
        <v>0.20030400000000001</v>
      </c>
      <c r="B96">
        <v>0.86599800000000005</v>
      </c>
    </row>
    <row r="97" spans="1:2" x14ac:dyDescent="0.25">
      <c r="A97">
        <v>0.75146999999999997</v>
      </c>
      <c r="B97">
        <v>0.30033599999999999</v>
      </c>
    </row>
    <row r="98" spans="1:2" x14ac:dyDescent="0.25">
      <c r="A98">
        <v>0.28843800000000003</v>
      </c>
      <c r="B98">
        <v>0.78861899999999996</v>
      </c>
    </row>
    <row r="99" spans="1:2" x14ac:dyDescent="0.25">
      <c r="A99">
        <v>0.79400800000000005</v>
      </c>
      <c r="B99">
        <v>0.25048300000000001</v>
      </c>
    </row>
    <row r="100" spans="1:2" x14ac:dyDescent="0.25">
      <c r="A100">
        <v>0.69253399999999998</v>
      </c>
      <c r="B100">
        <v>0.36824099999999999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2015-05-06T06:23:18Z</dcterms:modified>
</cp:coreProperties>
</file>