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3" activeTab="40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</sheets>
  <calcPr calcId="171027"/>
</workbook>
</file>

<file path=xl/sharedStrings.xml><?xml version="1.0" encoding="utf-8"?>
<sst xmlns="http://schemas.openxmlformats.org/spreadsheetml/2006/main" count="3910" uniqueCount="421">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</sst>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2020-05-19T12:57:23Z</dcterms:modified>
</cp:coreProperties>
</file>