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<sst xmlns="http://schemas.openxmlformats.org/spreadsheetml/2006/main" count="2" uniqueCount="2">
  <si>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 xml:space="preserve"> Actual Distance (in)</t>
  </si>
  <si>
    <t>Distance Reading (in)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</si>
</sst>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b/>
      <sz val="12.0"/>
      <name val="Source Sans Pro"/>
    </font>
    <font>
      <sz val="12.0"/>
      <name val="Source Sans P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2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Distance Reading (in) vs. Actual Distance (in)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Trendline for Distance Reading (in)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Sheet1!$A$2:$A$13</c:f>
            </c:numRef>
          </c:xVal>
          <c:yVal>
            <c:numRef>
              <c:f>Sheet1!$B$2:$B$13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002412"/>
        <c:axId val="1618261909"/>
      </c:scatterChart>
      <c:valAx>
        <c:axId val="1131002412"/>
        <c:scaling>
          <c:orientation val="minMax"/>
          <c:max val="1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 Actual Distance (in)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18261909"/>
      </c:valAx>
      <c:valAx>
        <c:axId val="1618261909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Distance Reading (in)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1002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0</xdr:row>
      <xdr:rowOff>161925</xdr:rowOff>
    </xdr:from>
    <xdr:ext cx="7715250" cy="4381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3.57"/>
  </cols>
  <sheetData>
    <row r="1" ht="26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 customHeight="1">
      <c r="A2" s="3">
        <v>1.0</v>
      </c>
      <c r="B2" s="4">
        <v>1.07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customHeight="1">
      <c r="A3" s="3">
        <v>2.0</v>
      </c>
      <c r="B3" s="4">
        <v>2.07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3">
        <v>3.0</v>
      </c>
      <c r="B4" s="4">
        <v>3.01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 customHeight="1">
      <c r="A5" s="3">
        <v>4.0</v>
      </c>
      <c r="B5" s="4">
        <v>4.05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 customHeight="1">
      <c r="A6" s="3">
        <v>5.0</v>
      </c>
      <c r="B6" s="5">
        <v>5.06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 customHeight="1">
      <c r="A7" s="3">
        <v>6.0</v>
      </c>
      <c r="B7" s="4">
        <v>6.07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 customHeight="1">
      <c r="A8" s="3">
        <v>7.0</v>
      </c>
      <c r="B8" s="4">
        <v>6.84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 customHeight="1">
      <c r="A9" s="3">
        <v>8.0</v>
      </c>
      <c r="B9" s="4">
        <v>8.07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 customHeight="1">
      <c r="A10" s="3">
        <v>9.0</v>
      </c>
      <c r="B10" s="4">
        <v>9.0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6.25" customHeight="1">
      <c r="A11" s="3">
        <v>10.0</v>
      </c>
      <c r="B11" s="4">
        <v>10.03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 customHeight="1">
      <c r="A12" s="3">
        <v>11.0</v>
      </c>
      <c r="B12" s="4">
        <v>11.05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 customHeight="1">
      <c r="A13" s="3">
        <v>12.0</v>
      </c>
      <c r="B13" s="4">
        <v>12.18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