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<sst xmlns="http://schemas.openxmlformats.org/spreadsheetml/2006/main" count="169" uniqueCount="96">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</sst>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50.35553187222218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57.771310089118778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74.75246355491268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70.629943176035624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92.179666998156009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69.603216750072107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37.862684332657032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17.487066786434056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11.622748004490944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72.130073495531718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66.201728459781307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65.263001813691204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94.940142500055885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40.107063014053217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32.049515154824704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68.118724244006629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37.55795966129795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45.77144829714436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40.52675611752759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79.2350320144553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39.21658406715445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33.311353583614093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13.590219134660359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95.626498535690686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97.664097146058808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72.154487938419038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28.102947784663897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30.677877625847429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56.282250815830771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45.712332873798161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45.99337813252054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10.04547320248966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95.408948984045125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28.393185281774123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8.8863758108677047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66.849999718544012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78.440282087007802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66.065938133598053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78.689627320989729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45.147167491365458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99.494476813394414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31.312973855835935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62.319526333949355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73.062679257917949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45.688604375742614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34.259327499199728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18.389420470745506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8.6370071366075933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93.351814771627673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25.789881832223955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42.704433016002227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73.219604844008501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96.998737007883392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92.116920051149577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57.824815115845119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83.875276297833537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64.518034448498724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79.421301112162439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5.2105772559630026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19.686637887448001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55.981473285319851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66.850224887986172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54.978818772645816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19.74183980724888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63.641220595685724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95.84000384364019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72.566367943829221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87.487388443310863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99.262723053858295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70.698357127033859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49.920252351615403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29.840991539927998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4.4759375325453021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40.799712874013345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83.007483980784656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34.965161231158149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10.408749308860862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9.0722904592863927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42.101727756853521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4.8220715272597374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98.204064170669767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88.118941729690007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2015-05-17T21:34:36Z</dcterms:modified>
</cp:coreProperties>
</file>