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<sst xmlns="http://schemas.openxmlformats.org/spreadsheetml/2006/main" count="169" uniqueCount="96">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</sst>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F2" sqref="F2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73.707086649862703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9.4704411093128726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28.168439708781506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23.230900815408091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31.976859571784104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96.702590576684685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84.411485691061358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20.346689764105363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51.270842537212239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93.943714737344592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29.201400201705155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98.121484756293654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44.125335771972658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73.045829160340872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25.407033707326292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37.579584010147492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76.648836046769858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79.323272826728754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39.794163019359722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43.490623536483291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65.1346229265354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41.132464922528612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99.463723175153419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63.864903866977016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98.359314682974414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36.443604270631248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92.6064987397381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54.931398696153558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65.848954468487506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42.905558765669838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78.384419688776674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31.332049979150938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60.910129029045535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56.632753595462638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52.924012860515056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47.920545914654717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42.240703049239734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1.0638173498949044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39.514067417651269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61.637488060708925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88.680867875075251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47.895282190009837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87.60685601238643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33.852566506178746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71.819746842645714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20.74044371948969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43.392060061221095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20.910267405805968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42.972253617485997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15.208353438085581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7.197351308018284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61.059930207082516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89.093270014072829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54.027035554323781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39.479388071389863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60.423211829675353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36.844298375330929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96.980996327177635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8.4230398947379257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15.23396580394693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36.341737646686987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29.27532879275455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54.008994271042091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69.736378131447537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59.92628964968133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60.770433057450617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63.727879343813889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44.736339789907568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38.370974069041132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12.444008024127839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83.114261945124468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58.349881603416733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14.301237845068016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42.547853063047526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8.112904881458519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78.22991609294391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43.785894324269648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74.42361234845967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38.638047650040065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1.552132008616681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40.016432732659005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84.063442644567147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2015-05-17T21:34:48Z</dcterms:modified>
</cp:coreProperties>
</file>