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<sst xmlns="http://schemas.openxmlformats.org/spreadsheetml/2006/main" count="169" uniqueCount="96">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</sst>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82.497561418855213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36.994157818869766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57.772144430737839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54.55569249308239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91.208732925329144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87.204221291119524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37.618424717711385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13.439639244492511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76.741979857756021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26.535936106323078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34.07256257820417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11.967028897665628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23.486500440479858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40.194678995677123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50.907344535407759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6.9447794072890048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62.975914471145011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82.79810741316075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26.557487512768404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27.644175641252829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92.138024068907526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81.619235630517139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31.571616504351439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28.256911800247195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91.6561090202066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36.232293655730516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89.388896792576958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27.617328635657017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41.86721538697325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47.989417132603862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92.394189501758575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34.444282575217329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18.863532846764016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49.922716704694238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99.220576625055457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69.933824813009068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7.4320053314789334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85.753699634806949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9.1476958677536686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87.240085163611994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69.936910693545769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21.005771421979844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76.01491424786235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11.144166271214289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39.797624107547456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48.395952040681571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31.803828820364757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14.141709697896601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18.520749599259688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56.283420480707257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99.01693741923593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40.835868896574169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27.043080080367929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36.253397057046094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27.635438821026213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89.288199619633687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33.801782144514704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65.842665614805441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71.911508728050592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94.018407097724619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89.02220174600086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26.023981130647698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40.74440296502447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93.796553852405793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43.136149308750319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83.741049873158047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77.711629641286265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83.394444700123003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59.429872534710576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60.691482583594052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78.725807849371307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44.240226777050026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3.5985042249910606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94.208080654770001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51.997128477712231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63.288041882907194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67.449554205613538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74.977268392074222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46.566949208577199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33.708157740115425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54.898688213974566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66.607770980836023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2015-05-17T21:34:01Z</dcterms:modified>
</cp:coreProperties>
</file>