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<sst xmlns="http://schemas.openxmlformats.org/spreadsheetml/2006/main" count="169" uniqueCount="96">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</sst>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13.248698187377869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47.445094698680883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93.318003178463584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9.1029055806772021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26.515055350012418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75.37178148485097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68.496367313450932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41.955169624616545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23.301751437849987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88.210564237419263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53.652736423246878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7.5889512136137967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98.052413411882966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96.53601512615748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86.018385599165484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94.907730731671521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91.041496232785448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7.7282091563402133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80.933164303036946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49.945044482633172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26.678196040499159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77.65648426996853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46.746708133044002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5.6920438478992139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24.046429484497921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5.0415128471160813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84.248051875509887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61.500948543465825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37.264361737631432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29.51007288282608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25.843109661370889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83.309035567809474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42.41901620393763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26.866412277465201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57.913912476819476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97.967327322476351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4.4043880340416024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77.573972958286774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8.006401272064096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30.624751033497517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62.735108727464485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41.706258236842579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86.217441863481682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35.387513414353862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56.356975545080424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75.847721655374642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40.758766940593233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57.831523002709915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83.289466403479565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85.386944190858458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35.746518662180904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73.151197741877951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2.3610634451815429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68.668409085505331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86.991207383781898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43.109277719591745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52.450938329890576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66.067370365309955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7.257376885130256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55.295198240014592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24.711522317007592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59.248904019162644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20.845721409718962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47.05329634918553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43.27485794043254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5.9747555759522299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29.763896622981804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38.482606061398762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15.583178789913973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81.111437594985773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91.681858123040342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78.620442346251565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54.417739398149791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90.002095711844206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26.665839957468549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60.010358735613181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53.491205830309426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57.476505530243138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60.945194421318718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84.383345740547739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23.458913517372608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46.62119763369153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2015-05-17T21:34:06Z</dcterms:modified>
</cp:coreProperties>
</file>