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<sst xmlns="http://schemas.openxmlformats.org/spreadsheetml/2006/main" count="169" uniqueCount="96">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</sst>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62.240825432106902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34.041357382237351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68.949203552972335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45.963337252574497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38.181341173901316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31.333703519404239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69.312537496559273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58.110697879858279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91.507324288203222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1.0705864750022869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85.833394293735466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6.9378716166141317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55.252790093595948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17.813128674517642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36.173639284074284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39.68671690288889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83.04242935721166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36.434394814147026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92.624293422447693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98.683428124140264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68.625134057546404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97.411853288050281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43.381749922967927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41.04652199812822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36.118902586748156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28.400280110124655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1.4566226082993836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9.0663072788894965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19.596410935909461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36.259225243066602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9.5085332275572512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55.722218224516425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33.193020554635154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92.538517183023856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22.927504715329917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67.918451566922812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60.393906479525455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7.3293215648058236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11.206169877747413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3.1914744904577645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61.237752769510259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98.938175366003492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38.828568755030204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25.125884256776928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21.050440199415533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52.298334146332508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56.584370774955076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2.6349622349444672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1.6544427471144303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10.744614091303475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14.101869087714675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96.065440049892089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64.067713916746811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61.214637139528634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36.22882204689062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14.409372935560953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90.645630270579218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11.368902316477246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27.82626232113482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74.312111769395329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42.885542853846268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62.227651016223163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79.584213851276417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93.030611304068003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5.5100036451202499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61.450713944596615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27.801937708876338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76.185207538793193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43.720595201960094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56.910593541482626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3.3993333963868366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38.521347560963491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97.957452465645972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91.521637747840103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26.991119133441757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80.815067889801895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55.805493348694291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1.0607891615551353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30.549160178478516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45.025699082672951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63.259156603494851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64.45626500193049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2015-05-17T21:34:14Z</dcterms:modified>
</cp:coreProperties>
</file>