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<sst xmlns="http://schemas.openxmlformats.org/spreadsheetml/2006/main" count="169" uniqueCount="96">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</sst>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94.676628322331581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38.760917166471799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61.789905681301072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17.808104064980341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80.93671371957268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79.535340502724196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55.842857839341043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57.110367308866849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16.79781463171858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35.447731484304839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77.736798331225856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75.497980872442838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3.274039357403538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3.402379252840376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51.391706643795658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63.266145794810278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99.229720723121986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2.8064550790451648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46.247243008105343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69.676245704016409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10.192680464682098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72.14686265885554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76.6360891615452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34.656363642902974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46.027333546839323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89.36539003029705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39.634849077623187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1.407368769498035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87.593262287055296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25.820084940993425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96.340387399265865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10.738117812863024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81.334963410123024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65.644662429516316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81.083530376155068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78.905718691525749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71.870434689138676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66.017702556177966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30.04222951824849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22.077090384188395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39.37584781855341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15.251687886190609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58.118702865268283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22.748673529637671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76.160557717873374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14.623808536361736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73.47983580210466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87.74607173665801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72.003699916853876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52.890041909271389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12.751010903968336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3.9858992691091828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55.789724324077703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82.087429772921652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55.373624398907005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99.822247495627451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20.16251133825682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21.155797223101132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82.415599874332713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82.112734061572894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92.862862026433106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3.5854488263008335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78.050757525824636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61.450257300654997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82.829057031294099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97.519973956791375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31.026739722268118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12.736430711293167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76.540884589099392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74.388337369162898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38.271106846377407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2.1437501219826061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9.1445788766171177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61.17426882827894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5.0850770966787877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8.8090175042901961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5.9994223680389211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16.051785382050042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21.255667003228837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16.543571962482162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94.201736669604642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48.245163619904396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2015-05-17T21:34:25Z</dcterms:modified>
</cp:coreProperties>
</file>