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4CFCF10C-44CA-4BF1-AA08-4CC762EC97D7}" xr6:coauthVersionLast="47" xr6:coauthVersionMax="47" xr10:uidLastSave="{00000000-0000-0000-0000-000000000000}"/>
  <bookViews>
    <workbookView xWindow="-110" yWindow="-110" windowWidth="19420" windowHeight="10300" xr2:uid="{9803D01D-F135-4F92-B0E9-6E6390A4C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<sst xmlns="http://schemas.openxmlformats.org/spreadsheetml/2006/main" count="18" uniqueCount="18">
  <si>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Mohamed</t>
  </si>
  <si>
    <t>Amina</t>
  </si>
  <si>
    <t>Fatima</t>
  </si>
  <si>
    <t>Abdi</t>
  </si>
  <si>
    <t>Hassan</t>
  </si>
  <si>
    <t>Hani</t>
  </si>
  <si>
    <t>Yusuf</t>
  </si>
  <si>
    <t>Maryan</t>
  </si>
  <si>
    <t>Omar</t>
  </si>
  <si>
    <t>Ali</t>
  </si>
  <si>
    <t>Hodan</t>
  </si>
  <si>
    <t>Khalid</t>
  </si>
  <si>
    <t>Safiya</t>
  </si>
  <si>
    <t>Ibrahim</t>
  </si>
  <si>
    <t>students</t>
  </si>
  <si>
    <t>age</t>
  </si>
  <si>
    <t>study hours</t>
  </si>
  <si>
    <t>sabirin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</si>
</sst>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Sheet1!$A$2:$A$16</c:f>
              <c:strCache>
                <c:ptCount val="15"/>
                <c:pt idx="0">
                  <c:v>sabirin</c:v>
                </c:pt>
                <c:pt idx="1">
                  <c:v>Mohamed</c:v>
                </c:pt>
                <c:pt idx="2">
                  <c:v>Amina</c:v>
                </c:pt>
                <c:pt idx="3">
                  <c:v>Fatima</c:v>
                </c:pt>
                <c:pt idx="4">
                  <c:v>Abdi</c:v>
                </c:pt>
                <c:pt idx="5">
                  <c:v>Hassan</c:v>
                </c:pt>
                <c:pt idx="6">
                  <c:v>Hani</c:v>
                </c:pt>
                <c:pt idx="7">
                  <c:v>Yusuf</c:v>
                </c:pt>
                <c:pt idx="8">
                  <c:v>Maryan</c:v>
                </c:pt>
                <c:pt idx="9">
                  <c:v>Omar</c:v>
                </c:pt>
                <c:pt idx="10">
                  <c:v>Ali</c:v>
                </c:pt>
                <c:pt idx="11">
                  <c:v>Hodan</c:v>
                </c:pt>
                <c:pt idx="12">
                  <c:v>Khalid</c:v>
                </c:pt>
                <c:pt idx="13">
                  <c:v>Safiya</c:v>
                </c:pt>
                <c:pt idx="14">
                  <c:v>Ibrahim</c:v>
                </c:pt>
              </c:strCache>
            </c:str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  <c:pt idx="6">
                  <c:v>22</c:v>
                </c:pt>
                <c:pt idx="7">
                  <c:v>20</c:v>
                </c:pt>
                <c:pt idx="8">
                  <c:v>18</c:v>
                </c:pt>
                <c:pt idx="9">
                  <c:v>21</c:v>
                </c:pt>
                <c:pt idx="10">
                  <c:v>19</c:v>
                </c:pt>
                <c:pt idx="11">
                  <c:v>20</c:v>
                </c:pt>
                <c:pt idx="12">
                  <c:v>22</c:v>
                </c:pt>
                <c:pt idx="13">
                  <c:v>18</c:v>
                </c:pt>
                <c:pt idx="1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E-43F5-BA23-EA18D3451E4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Sheet1!$A$2:$A$16</c:f>
              <c:strCache>
                <c:ptCount val="15"/>
                <c:pt idx="0">
                  <c:v>sabirin</c:v>
                </c:pt>
                <c:pt idx="1">
                  <c:v>Mohamed</c:v>
                </c:pt>
                <c:pt idx="2">
                  <c:v>Amina</c:v>
                </c:pt>
                <c:pt idx="3">
                  <c:v>Fatima</c:v>
                </c:pt>
                <c:pt idx="4">
                  <c:v>Abdi</c:v>
                </c:pt>
                <c:pt idx="5">
                  <c:v>Hassan</c:v>
                </c:pt>
                <c:pt idx="6">
                  <c:v>Hani</c:v>
                </c:pt>
                <c:pt idx="7">
                  <c:v>Yusuf</c:v>
                </c:pt>
                <c:pt idx="8">
                  <c:v>Maryan</c:v>
                </c:pt>
                <c:pt idx="9">
                  <c:v>Omar</c:v>
                </c:pt>
                <c:pt idx="10">
                  <c:v>Ali</c:v>
                </c:pt>
                <c:pt idx="11">
                  <c:v>Hodan</c:v>
                </c:pt>
                <c:pt idx="12">
                  <c:v>Khalid</c:v>
                </c:pt>
                <c:pt idx="13">
                  <c:v>Safiya</c:v>
                </c:pt>
                <c:pt idx="14">
                  <c:v>Ibrahim</c:v>
                </c:pt>
              </c:strCache>
            </c: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E-43F5-BA23-EA18D3451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886015"/>
        <c:axId val="2130889855"/>
      </c:barChart>
      <c:catAx>
        <c:axId val="213088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89855"/>
        <c:crosses val="autoZero"/>
        <c:auto val="1"/>
        <c:lblAlgn val="ctr"/>
        <c:lblOffset val="100"/>
        <c:noMultiLvlLbl val="0"/>
      </c:catAx>
      <c:valAx>
        <c:axId val="213088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8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422275</xdr:colOff>
      <xdr:row>0</xdr:row>
      <xdr:rowOff>60325</xdr:rowOff>
    </xdr:from>
    <xdr:to>
      <xdr:col>15</xdr:col>
      <xdr:colOff>117475</xdr:colOff>
      <xdr:row>15</xdr:row>
      <xdr:rowOff>41275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663AE-9E17-78D8-DAAF-319B53CB4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E7BC-F575-487D-AA23-31722B5F1846}">
  <dimension ref="A1:C16"/>
  <sheetViews>
    <sheetView tabSelected="1" workbookViewId="0">
      <selection activeCell="F6" sqref="F6"/>
    </sheetView>
  </sheetViews>
  <sheetFormatPr defaultRowHeight="14.5" x14ac:dyDescent="0.35"/>
  <sheetData>
    <row r="1" spans="1:3" x14ac:dyDescent="0.35">
      <c r="A1" s="1" t="s">
        <v>14</v>
      </c>
      <c r="B1" s="1" t="s">
        <v>15</v>
      </c>
      <c r="C1" s="1" t="s">
        <v>16</v>
      </c>
    </row>
    <row r="2" spans="1:3" x14ac:dyDescent="0.35">
      <c r="A2" t="s">
        <v>17</v>
      </c>
      <c r="B2">
        <v>18</v>
      </c>
      <c r="C2">
        <v>2</v>
      </c>
    </row>
    <row r="3" spans="1:3" x14ac:dyDescent="0.35">
      <c r="A3" t="s">
        <v>0</v>
      </c>
      <c r="B3">
        <v>19</v>
      </c>
      <c r="C3">
        <v>3</v>
      </c>
    </row>
    <row r="4" spans="1:3" x14ac:dyDescent="0.35">
      <c r="A4" t="s">
        <v>1</v>
      </c>
      <c r="B4">
        <v>20</v>
      </c>
      <c r="C4">
        <v>1</v>
      </c>
    </row>
    <row r="5" spans="1:3" x14ac:dyDescent="0.35">
      <c r="A5" t="s">
        <v>2</v>
      </c>
      <c r="B5">
        <v>18</v>
      </c>
      <c r="C5">
        <v>4</v>
      </c>
    </row>
    <row r="6" spans="1:3" x14ac:dyDescent="0.35">
      <c r="A6" t="s">
        <v>3</v>
      </c>
      <c r="B6">
        <v>21</v>
      </c>
      <c r="C6">
        <v>2</v>
      </c>
    </row>
    <row r="7" spans="1:3" x14ac:dyDescent="0.35">
      <c r="A7" t="s">
        <v>4</v>
      </c>
      <c r="B7">
        <v>19</v>
      </c>
      <c r="C7">
        <v>3</v>
      </c>
    </row>
    <row r="8" spans="1:3" x14ac:dyDescent="0.35">
      <c r="A8" t="s">
        <v>5</v>
      </c>
      <c r="B8">
        <v>22</v>
      </c>
      <c r="C8">
        <v>5</v>
      </c>
    </row>
    <row r="9" spans="1:3" x14ac:dyDescent="0.35">
      <c r="A9" t="s">
        <v>6</v>
      </c>
      <c r="B9">
        <v>20</v>
      </c>
      <c r="C9">
        <v>2</v>
      </c>
    </row>
    <row r="10" spans="1:3" x14ac:dyDescent="0.35">
      <c r="A10" t="s">
        <v>7</v>
      </c>
      <c r="B10">
        <v>18</v>
      </c>
      <c r="C10">
        <v>1</v>
      </c>
    </row>
    <row r="11" spans="1:3" x14ac:dyDescent="0.35">
      <c r="A11" t="s">
        <v>8</v>
      </c>
      <c r="B11">
        <v>21</v>
      </c>
      <c r="C11">
        <v>4</v>
      </c>
    </row>
    <row r="12" spans="1:3" x14ac:dyDescent="0.35">
      <c r="A12" t="s">
        <v>9</v>
      </c>
      <c r="B12">
        <v>19</v>
      </c>
      <c r="C12">
        <v>2</v>
      </c>
    </row>
    <row r="13" spans="1:3" x14ac:dyDescent="0.35">
      <c r="A13" t="s">
        <v>10</v>
      </c>
      <c r="B13">
        <v>20</v>
      </c>
      <c r="C13">
        <v>3</v>
      </c>
    </row>
    <row r="14" spans="1:3" x14ac:dyDescent="0.35">
      <c r="A14" t="s">
        <v>11</v>
      </c>
      <c r="B14">
        <v>22</v>
      </c>
      <c r="C14">
        <v>4</v>
      </c>
    </row>
    <row r="15" spans="1:3" x14ac:dyDescent="0.35">
      <c r="A15" t="s">
        <v>12</v>
      </c>
      <c r="B15">
        <v>18</v>
      </c>
      <c r="C15">
        <v>2</v>
      </c>
    </row>
    <row r="16" spans="1:3" x14ac:dyDescent="0.35">
      <c r="A16" t="s">
        <v>13</v>
      </c>
      <c r="B16">
        <v>21</v>
      </c>
      <c r="C16">
        <v>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Abdullahi Ismaaciil</dc:creator>
  <cp:lastModifiedBy>Abdullahi Ismaaciil</cp:lastModifiedBy>
  <dcterms:created xsi:type="dcterms:W3CDTF">2026-10-21T07:46:36Z</dcterms:created>
  <dcterms:modified xsi:type="dcterms:W3CDTF">2026-10-21T08:13:36Z</dcterms:modified>
</cp:coreProperties>
</file>