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autostrad_test\admin_module\assets\excel_template\range_pricing\"/>
    </mc:Choice>
  </mc:AlternateContent>
  <xr:revisionPtr revIDLastSave="0" documentId="13_ncr:1_{4BF9C2DB-5110-489D-A002-B04BCE169D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NGE PRICING" sheetId="2" r:id="rId1"/>
  </sheets>
  <calcPr calcId="191029"/>
</workbook>
</file>

<file path=xl/sharedStrings.xml><?xml version="1.0" encoding="utf-8"?>
<sst xmlns="http://schemas.openxmlformats.org/spreadsheetml/2006/main" count="6" uniqueCount="6">
  <si>
    <t>CAR GROUP</t>
  </si>
  <si>
    <t>START DAY</t>
  </si>
  <si>
    <t>END DAY</t>
  </si>
  <si>
    <t>START DATE(DD-MM-YYYY Format)</t>
  </si>
  <si>
    <t>END DATE (DD-MM-YYYY Format)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</si>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</sst>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2A0F-674D-4983-BF32-916D9D356BB2}">
  <dimension ref="A1:F1"/>
  <sheetViews>
    <sheetView tabSelected="1" workbookViewId="0">
      <selection sqref="A1:A1048576"/>
    </sheetView>
  </sheetViews>
  <sheetFormatPr defaultRowHeight="15" x14ac:dyDescent="0.25"/>
  <cols>
    <col min="1" max="1" width="20.42578125" customWidth="1"/>
    <col min="2" max="2" width="33.7109375" style="3" customWidth="1"/>
    <col min="3" max="3" width="42.42578125" style="3" customWidth="1"/>
    <col min="4" max="4" width="24.140625" customWidth="1"/>
    <col min="5" max="5" width="23.7109375" customWidth="1"/>
    <col min="6" max="6" width="36" customWidth="1"/>
  </cols>
  <sheetData>
    <row r="1" spans="1:6" s="1" customFormat="1" x14ac:dyDescent="0.25">
      <c r="A1" s="1" t="s">
        <v>0</v>
      </c>
      <c r="B1" s="2" t="s">
        <v>3</v>
      </c>
      <c r="C1" s="2" t="s">
        <v>4</v>
      </c>
      <c r="D1" s="1" t="s">
        <v>1</v>
      </c>
      <c r="E1" s="1" t="s">
        <v>2</v>
      </c>
      <c r="F1" s="1" t="s">
        <v>5</v>
      </c>
    </row>
  </sheetData>
  <dataValidations count="2">
    <dataValidation type="custom" allowBlank="1" showInputMessage="1" showErrorMessage="1" error="Input not a number. Please enter a valid number." sqref="E3:E1048576 E2 F2:F1048576" xr:uid="{72F422B1-6BAE-4A1D-811A-203836A9EAA2}">
      <formula1>ISNUMBER(E2)</formula1>
    </dataValidation>
    <dataValidation type="custom" allowBlank="1" showInputMessage="1" showErrorMessage="1" error="Input not a number. Please enter a valid number.”" sqref="D2:D1048576" xr:uid="{782E4490-65EF-4642-8999-153139D0814C}">
      <formula1>ISNUMBER(D2)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 PRICING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Sanil Sadasivan</cp:lastModifiedBy>
  <dcterms:created xsi:type="dcterms:W3CDTF">2022-12-27T06:04:41Z</dcterms:created>
  <dcterms:modified xsi:type="dcterms:W3CDTF">2023-10-30T10:37:38Z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b4865275-0f76-474d-ba89-6b300da18998</vt:lpwstr>
  </property>
</Properties>
</file>