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Organizational" sheetId="26" state="visible" r:id="rId26"/>
    <sheet name="Person" sheetId="27" state="visible" r:id="rId27"/>
    <sheet name="Author" sheetId="28" state="visible" r:id="rId28"/>
    <sheet name="Grant" sheetId="29" state="visible" r:id="rId29"/>
    <sheet name="Funder" sheetId="30" state="visible" r:id="rId30"/>
    <sheet name="EMDatasetGeneral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2025-12-05T13:08:30Z</dcterms:created>
  <dcterms:modified xsi:type="dcterms:W3CDTF">2025-12-05T13:08:33Z</dcterms:modified>
</cp:coreProperties>
</file>