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Env" sheetId="18" state="visible" r:id="rId18"/>
    <sheet name="SpecimenEnv" sheetId="19" state="visible" r:id="rId19"/>
    <sheet name="Freezing" sheetId="20" state="visible" r:id="rId20"/>
    <sheet name="Thinning" sheetId="21" state="visible" r:id="rId21"/>
    <sheet name="TomogramFeatures" sheetId="22" state="visible" r:id="rId22"/>
    <sheet name="SampleCell" sheetId="23" state="visible" r:id="rId23"/>
    <sheet name="GrowthCondition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Cell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2025-08-21T18:21:58Z</dcterms:created>
  <dcterms:modified xsi:type="dcterms:W3CDTF">2025-08-21T18:22:01Z</dcterms:modified>
</cp:coreProperties>
</file>