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TiltAngle" sheetId="26" state="visible" r:id="rId26"/>
    <sheet name="AcquisitionTomo" sheetId="27" state="visible" r:id="rId27"/>
    <sheet name="AcquisitionSubTomo" sheetId="28" state="visible" r:id="rId28"/>
    <sheet name="AcquisitionEnvTomo" sheetId="29" state="visible" r:id="rId29"/>
    <sheet name="AcquisitionCelTomo" sheetId="30" state="visible" r:id="rId30"/>
    <sheet name="Organizational" sheetId="31" state="visible" r:id="rId31"/>
    <sheet name="Person" sheetId="32" state="visible" r:id="rId32"/>
    <sheet name="Author" sheetId="33" state="visible" r:id="rId33"/>
    <sheet name="Grant" sheetId="34" state="visible" r:id="rId34"/>
    <sheet name="Funder" sheetId="35" state="visible" r:id="rId35"/>
    <sheet name="EMDatasetTomo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2025-12-05T11:11:56Z</dcterms:created>
  <dcterms:modified xsi:type="dcterms:W3CDTF">2025-12-05T11:12:02Z</dcterms:modified>
</cp:coreProperties>
</file>