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SampleCell" sheetId="24" state="visible" r:id="rId24"/>
    <sheet name="GrowthCondition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Cell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2025-12-05T11:10:45Z</dcterms:created>
  <dcterms:modified xsi:type="dcterms:W3CDTF">2025-12-05T11:10:51Z</dcterms:modified>
</cp:coreProperties>
</file>