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Sample" sheetId="9" state="visible" r:id="rId9"/>
    <sheet name="OverallMolecule" sheetId="10" state="visible" r:id="rId10"/>
    <sheet name="Molecule" sheetId="11" state="visible" r:id="rId11"/>
    <sheet name="Ligand" sheetId="12" state="visible" r:id="rId12"/>
    <sheet name="Specimen" sheetId="13" state="visible" r:id="rId13"/>
    <sheet name="Grid" sheetId="14" state="visible" r:id="rId14"/>
    <sheet name="SampleMolecula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2025-12-05T11:12:14Z</dcterms:created>
  <dcterms:modified xsi:type="dcterms:W3CDTF">2025-12-05T11:12:15Z</dcterms:modified>
</cp:coreProperties>
</file>