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  <sheet name="SampleCell" sheetId="14" state="visible" r:id="rId14"/>
    <sheet name="GrowthCondi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2025-12-05T15:44:40Z</dcterms:created>
  <dcterms:modified xsi:type="dcterms:W3CDTF">2025-12-05T15:44:40Z</dcterms:modified>
</cp:coreProperties>
</file>