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SampleEnv" sheetId="9" state="visible" r:id="rId9"/>
    <sheet name="SpecimenEnv" sheetId="10" state="visible" r:id="rId10"/>
    <sheet name="Freezing" sheetId="11" state="visible" r:id="rId11"/>
    <sheet name="Thinning" sheetId="12" state="visible" r:id="rId12"/>
    <sheet name="TomogramFeatures" sheetId="13" state="visible" r:id="rId13"/>
    <sheet name="SampleCell" sheetId="14" state="visible" r:id="rId14"/>
    <sheet name="GrowthCondi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growth_condition</t>
        </is>
      </c>
      <c r="B1" t="inlineStr">
        <is>
          <t>specimen_env</t>
        </is>
      </c>
      <c r="C1" t="inlineStr">
        <is>
          <t>freezing</t>
        </is>
      </c>
      <c r="D1" t="inlineStr">
        <is>
          <t>thinning</t>
        </is>
      </c>
      <c r="E1" t="inlineStr">
        <is>
          <t>tomogram_features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</t>
        </is>
      </c>
      <c r="B1" t="inlineStr">
        <is>
          <t>growth_location</t>
        </is>
      </c>
      <c r="C1" t="inlineStr">
        <is>
          <t>cell_cycle</t>
        </is>
      </c>
      <c r="D1" t="inlineStr">
        <is>
          <t>treatment</t>
        </is>
      </c>
      <c r="E1" t="inlineStr">
        <is>
          <t>atmosphere_growth</t>
        </is>
      </c>
      <c r="F1" t="inlineStr">
        <is>
          <t>temperature_growth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2025-12-05T01:27:49Z</dcterms:created>
  <dcterms:modified xsi:type="dcterms:W3CDTF">2025-12-05T01:27:49Z</dcterms:modified>
</cp:coreProperties>
</file>