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901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<sst xmlns="http://schemas.openxmlformats.org/spreadsheetml/2006/main" count="2" uniqueCount="2">
  <si>
    <t>IDENTIFICACIÓN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</si>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</sst>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baseColWidth="10" defaultRowHeight="15" x14ac:dyDescent="0.25"/>
  <cols>
    <col min="1" max="1" width="21.42578125" customWidth="1"/>
    <col min="2" max="2" width="38.140625" customWidth="1"/>
    <col min="3" max="3" width="15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/>
    </row>
  </sheetData>
  <dataValidations count="3">
    <dataValidation allowBlank="1" showInputMessage="1" showErrorMessage="1" promptTitle="Identificación" prompt="La identificación solo puede contener números (no se aceptan puntos ni comas) " sqref="A1"/>
    <dataValidation type="whole" allowBlank="1" showErrorMessage="1" errorTitle="Valor incorrecto" error="Solo se permiten numeros en el campo identificacion" promptTitle="Valor incorrecto" sqref="A2:A1048576">
      <formula1>111111</formula1>
      <formula2>99999999999</formula2>
    </dataValidation>
    <dataValidation allowBlank="1" showInputMessage="1" showErrorMessage="1" promptTitle="Nombre" prompt="El campo nombre es obligatorio en cada registro, debe colocar el nombre completo" sqref="B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acreditacion</dc:creator>
  <cp:lastModifiedBy>acreditacion</cp:lastModifiedBy>
  <dcterms:created xsi:type="dcterms:W3CDTF">2016-06-08T19:04:29Z</dcterms:created>
  <dcterms:modified xsi:type="dcterms:W3CDTF">2016-06-08T20:07:18Z</dcterms:modified>
</cp:coreProperties>
</file>