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b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40" customWidth="1" min="17" max="17"/>
  </cols>
  <sheetData>
    <row r="1">
      <c r="A1" s="1" t="inlineStr">
        <is>
          <t>Verbe</t>
        </is>
      </c>
      <c r="B1" s="1" t="inlineStr">
        <is>
          <t>Sens (fr)</t>
        </is>
      </c>
      <c r="C1" s="1" t="inlineStr">
        <is>
          <t>Radical</t>
        </is>
      </c>
      <c r="D1" s="1" t="inlineStr">
        <is>
          <t>Temps</t>
        </is>
      </c>
      <c r="E1" s="1" t="inlineStr">
        <is>
          <t>nke</t>
        </is>
      </c>
      <c r="F1" s="1" t="inlineStr">
        <is>
          <t>anke</t>
        </is>
      </c>
      <c r="G1" s="1" t="inlineStr">
        <is>
          <t>ake</t>
        </is>
      </c>
      <c r="H1" s="1" t="inlineStr">
        <is>
          <t>oku</t>
        </is>
      </c>
      <c r="I1" s="1" t="inlineStr">
        <is>
          <t>xaku</t>
        </is>
      </c>
      <c r="J1" s="1" t="inlineStr">
        <is>
          <t>iku</t>
        </is>
      </c>
      <c r="K1" s="1" t="inlineStr">
        <is>
          <t>n</t>
        </is>
      </c>
      <c r="L1" s="1" t="inlineStr">
        <is>
          <t>an</t>
        </is>
      </c>
      <c r="M1" s="1" t="inlineStr">
        <is>
          <t>a</t>
        </is>
      </c>
      <c r="N1" s="1" t="inlineStr">
        <is>
          <t>o</t>
        </is>
      </c>
      <c r="O1" s="1" t="inlineStr">
        <is>
          <t>xa</t>
        </is>
      </c>
      <c r="P1" s="1" t="inlineStr">
        <is>
          <t>i</t>
        </is>
      </c>
      <c r="Q1" s="1" t="inlineStr">
        <is>
          <t>Remarques</t>
        </is>
      </c>
    </row>
    <row r="2">
      <c r="A2" t="inlineStr">
        <is>
          <t>dagaer</t>
        </is>
      </c>
      <c r="B2" t="inlineStr">
        <is>
          <t>partir</t>
        </is>
      </c>
      <c r="C2" t="inlineStr">
        <is>
          <t>daga</t>
        </is>
      </c>
      <c r="D2" t="inlineStr">
        <is>
          <t>passé / accompli</t>
        </is>
      </c>
      <c r="E2" t="inlineStr">
        <is>
          <t>daga</t>
        </is>
      </c>
      <c r="F2" t="inlineStr">
        <is>
          <t>n'daga</t>
        </is>
      </c>
      <c r="G2" t="inlineStr">
        <is>
          <t>n'daga</t>
        </is>
      </c>
      <c r="H2" t="inlineStr">
        <is>
          <t>daga</t>
        </is>
      </c>
      <c r="I2" t="inlineStr">
        <is>
          <t>n'daga</t>
        </is>
      </c>
      <c r="J2" t="inlineStr">
        <is>
          <t>n'daga</t>
        </is>
      </c>
      <c r="K2" t="inlineStr">
        <is>
          <t>daga</t>
        </is>
      </c>
      <c r="L2" t="inlineStr">
        <is>
          <t>daga</t>
        </is>
      </c>
      <c r="M2" t="inlineStr">
        <is>
          <t>daga</t>
        </is>
      </c>
      <c r="N2" t="inlineStr">
        <is>
          <t>daga</t>
        </is>
      </c>
      <c r="O2" t="inlineStr">
        <is>
          <t>daga</t>
        </is>
      </c>
      <c r="P2" t="inlineStr">
        <is>
          <t>daga</t>
        </is>
      </c>
    </row>
    <row r="3">
      <c r="A3" t="inlineStr">
        <is>
          <t>dagaer</t>
        </is>
      </c>
      <c r="B3" t="inlineStr">
        <is>
          <t>partir</t>
        </is>
      </c>
      <c r="C3" t="inlineStr">
        <is>
          <t>daga</t>
        </is>
      </c>
      <c r="D3" t="inlineStr">
        <is>
          <t>présent progressif</t>
        </is>
      </c>
      <c r="E3" t="inlineStr">
        <is>
          <t>fayi ri-ni daga</t>
        </is>
      </c>
      <c r="F3" t="inlineStr">
        <is>
          <t>m'fayi ri-ni daga</t>
        </is>
      </c>
    </row>
    <row r="4">
      <c r="A4" t="inlineStr">
        <is>
          <t>dagaer</t>
        </is>
      </c>
      <c r="B4" t="inlineStr">
        <is>
          <t>partir</t>
        </is>
      </c>
      <c r="C4" t="inlineStr">
        <is>
          <t>daga</t>
        </is>
      </c>
      <c r="D4" t="inlineStr">
        <is>
          <t>présent progressif (watia)</t>
        </is>
      </c>
      <c r="E4" t="inlineStr">
        <is>
          <t>fayi daga-na watia</t>
        </is>
      </c>
      <c r="F4" t="inlineStr">
        <is>
          <t>m'fayi daga-na watia</t>
        </is>
      </c>
      <c r="G4" t="inlineStr">
        <is>
          <t>m'fayi daga-na watia</t>
        </is>
      </c>
      <c r="H4" t="inlineStr">
        <is>
          <t>fayi daga-na watia</t>
        </is>
      </c>
    </row>
    <row r="5">
      <c r="A5" t="inlineStr">
        <is>
          <t>dagaer</t>
        </is>
      </c>
      <c r="B5" t="inlineStr">
        <is>
          <t>partir</t>
        </is>
      </c>
      <c r="C5" t="inlineStr">
        <is>
          <t>daga</t>
        </is>
      </c>
      <c r="D5" t="inlineStr">
        <is>
          <t>futur</t>
        </is>
      </c>
      <c r="E5" t="inlineStr">
        <is>
          <t>yi ri-ni daga</t>
        </is>
      </c>
      <c r="F5" t="inlineStr">
        <is>
          <t>n'yi ri-ni daga</t>
        </is>
      </c>
      <c r="G5" t="inlineStr">
        <is>
          <t>n'yi ri-ni daga</t>
        </is>
      </c>
      <c r="H5" t="inlineStr">
        <is>
          <t>yi ri-ni daga</t>
        </is>
      </c>
      <c r="I5" t="inlineStr">
        <is>
          <t>n'yi ri-ni daga</t>
        </is>
      </c>
      <c r="J5" t="inlineStr">
        <is>
          <t>n'yi ri-ni daga</t>
        </is>
      </c>
      <c r="K5" t="inlineStr">
        <is>
          <t>yi ri-ni daga</t>
        </is>
      </c>
      <c r="L5" t="inlineStr">
        <is>
          <t>yi ri-ni daga</t>
        </is>
      </c>
      <c r="M5" t="inlineStr">
        <is>
          <t>yi ri-ni daga</t>
        </is>
      </c>
      <c r="N5" t="inlineStr">
        <is>
          <t>yi ri-ni daga</t>
        </is>
      </c>
      <c r="O5" t="inlineStr">
        <is>
          <t>yi ri-ni daga</t>
        </is>
      </c>
      <c r="P5" t="inlineStr">
        <is>
          <t>yi ri-ni daga</t>
        </is>
      </c>
    </row>
    <row r="6">
      <c r="A6" t="inlineStr">
        <is>
          <t>dagaer</t>
        </is>
      </c>
      <c r="B6" t="inlineStr">
        <is>
          <t>partir</t>
        </is>
      </c>
      <c r="C6" t="inlineStr">
        <is>
          <t>daga</t>
        </is>
      </c>
      <c r="D6" t="inlineStr">
        <is>
          <t>présent (na)</t>
        </is>
      </c>
      <c r="E6" t="inlineStr">
        <is>
          <t>na daga</t>
        </is>
      </c>
      <c r="H6" t="inlineStr">
        <is>
          <t>na daga</t>
        </is>
      </c>
      <c r="K6" t="inlineStr">
        <is>
          <t>na daga</t>
        </is>
      </c>
      <c r="L6" t="inlineStr">
        <is>
          <t>na daga</t>
        </is>
      </c>
      <c r="M6" t="inlineStr">
        <is>
          <t>na daga</t>
        </is>
      </c>
      <c r="N6" t="inlineStr">
        <is>
          <t>na daga</t>
        </is>
      </c>
      <c r="O6" t="inlineStr">
        <is>
          <t>na daga</t>
        </is>
      </c>
      <c r="P6" t="inlineStr">
        <is>
          <t>na daga</t>
        </is>
      </c>
    </row>
    <row r="7">
      <c r="A7" t="inlineStr">
        <is>
          <t>dagaer</t>
        </is>
      </c>
      <c r="B7" t="inlineStr">
        <is>
          <t>partir</t>
        </is>
      </c>
      <c r="C7" t="inlineStr">
        <is>
          <t>daga</t>
        </is>
      </c>
      <c r="D7" t="inlineStr">
        <is>
          <t>présent avec objet</t>
        </is>
      </c>
    </row>
    <row r="8">
      <c r="A8" t="inlineStr">
        <is>
          <t>dagaer</t>
        </is>
      </c>
      <c r="B8" t="inlineStr">
        <is>
          <t>partir</t>
        </is>
      </c>
      <c r="C8" t="inlineStr">
        <is>
          <t>daga</t>
        </is>
      </c>
      <c r="D8" t="inlineStr">
        <is>
          <t>passé avec objet</t>
        </is>
      </c>
    </row>
    <row r="9">
      <c r="A9" t="inlineStr">
        <is>
          <t>dagaer</t>
        </is>
      </c>
      <c r="B9" t="inlineStr">
        <is>
          <t>partir</t>
        </is>
      </c>
      <c r="C9" t="inlineStr">
        <is>
          <t>daga</t>
        </is>
      </c>
      <c r="D9" t="inlineStr">
        <is>
          <t>imparfait (action qui durait)</t>
        </is>
      </c>
      <c r="E9" t="inlineStr">
        <is>
          <t>yi daga-na</t>
        </is>
      </c>
      <c r="F9" t="inlineStr">
        <is>
          <t>n'yi daga-na</t>
        </is>
      </c>
      <c r="G9" t="inlineStr">
        <is>
          <t>n'yi daga-na</t>
        </is>
      </c>
      <c r="H9" t="inlineStr">
        <is>
          <t>yi daga-na</t>
        </is>
      </c>
      <c r="I9" t="inlineStr">
        <is>
          <t>n'yi daga-na</t>
        </is>
      </c>
      <c r="J9" t="inlineStr">
        <is>
          <t>n'yi daga-na</t>
        </is>
      </c>
      <c r="K9" t="inlineStr">
        <is>
          <t>yi daga-na</t>
        </is>
      </c>
      <c r="L9" t="inlineStr">
        <is>
          <t>yi daga-na</t>
        </is>
      </c>
      <c r="M9" t="inlineStr">
        <is>
          <t>yi daga-na</t>
        </is>
      </c>
      <c r="N9" t="inlineStr">
        <is>
          <t>yi daga-na</t>
        </is>
      </c>
      <c r="O9" t="inlineStr">
        <is>
          <t>yi daga-na</t>
        </is>
      </c>
      <c r="P9" t="inlineStr">
        <is>
          <t>yi daga-na</t>
        </is>
      </c>
    </row>
    <row r="10">
      <c r="A10" t="inlineStr">
        <is>
          <t>dagaer</t>
        </is>
      </c>
      <c r="B10" t="inlineStr">
        <is>
          <t>partir</t>
        </is>
      </c>
      <c r="C10" t="inlineStr">
        <is>
          <t>daga</t>
        </is>
      </c>
      <c r="D10" t="inlineStr">
        <is>
          <t>négation – passé</t>
        </is>
      </c>
      <c r="E10" t="inlineStr">
        <is>
          <t>maxa daga</t>
        </is>
      </c>
      <c r="F10" t="inlineStr">
        <is>
          <t>maxa daga</t>
        </is>
      </c>
      <c r="G10" t="inlineStr">
        <is>
          <t>maxa daga</t>
        </is>
      </c>
      <c r="H10" t="inlineStr">
        <is>
          <t>maxa daga</t>
        </is>
      </c>
      <c r="I10" t="inlineStr">
        <is>
          <t>maxa daga</t>
        </is>
      </c>
      <c r="J10" t="inlineStr">
        <is>
          <t>maxa daga</t>
        </is>
      </c>
      <c r="K10" t="inlineStr">
        <is>
          <t>maxa daga</t>
        </is>
      </c>
      <c r="L10" t="inlineStr">
        <is>
          <t>maxa daga</t>
        </is>
      </c>
      <c r="M10" t="inlineStr">
        <is>
          <t>maxa daga</t>
        </is>
      </c>
      <c r="N10" t="inlineStr">
        <is>
          <t>maxa daga</t>
        </is>
      </c>
      <c r="O10" t="inlineStr">
        <is>
          <t>maxa daga</t>
        </is>
      </c>
      <c r="P10" t="inlineStr">
        <is>
          <t>maxa daga</t>
        </is>
      </c>
    </row>
    <row r="11">
      <c r="A11" t="inlineStr">
        <is>
          <t>dagaer</t>
        </is>
      </c>
      <c r="B11" t="inlineStr">
        <is>
          <t>partir</t>
        </is>
      </c>
      <c r="C11" t="inlineStr">
        <is>
          <t>daga</t>
        </is>
      </c>
      <c r="D11" t="inlineStr">
        <is>
          <t>négation – futur</t>
        </is>
      </c>
      <c r="E11" t="inlineStr">
        <is>
          <t>n'ti ri-ni daga</t>
        </is>
      </c>
      <c r="F11" t="inlineStr">
        <is>
          <t>n'ti ri-ni daga</t>
        </is>
      </c>
    </row>
    <row r="12">
      <c r="A12" t="inlineStr">
        <is>
          <t>dagaer</t>
        </is>
      </c>
      <c r="B12" t="inlineStr">
        <is>
          <t>partir</t>
        </is>
      </c>
      <c r="C12" t="inlineStr">
        <is>
          <t>daga</t>
        </is>
      </c>
      <c r="D12" t="inlineStr">
        <is>
          <t>négation – futur (n'taxa)</t>
        </is>
      </c>
      <c r="F12" t="inlineStr">
        <is>
          <t>n'taxa ri-ni daga</t>
        </is>
      </c>
    </row>
    <row r="13">
      <c r="A13" t="inlineStr">
        <is>
          <t>rier</t>
        </is>
      </c>
      <c r="B13" t="inlineStr">
        <is>
          <t>venir</t>
        </is>
      </c>
      <c r="C13" t="inlineStr">
        <is>
          <t>ri</t>
        </is>
      </c>
      <c r="D13" t="inlineStr">
        <is>
          <t>passé / accompli</t>
        </is>
      </c>
      <c r="E13" t="inlineStr">
        <is>
          <t>ri</t>
        </is>
      </c>
      <c r="F13" t="inlineStr">
        <is>
          <t>l'ri</t>
        </is>
      </c>
      <c r="G13" t="inlineStr">
        <is>
          <t>l'ri</t>
        </is>
      </c>
      <c r="H13" t="inlineStr">
        <is>
          <t>ri</t>
        </is>
      </c>
      <c r="I13" t="inlineStr">
        <is>
          <t>l'ri</t>
        </is>
      </c>
      <c r="J13" t="inlineStr">
        <is>
          <t>l'ri</t>
        </is>
      </c>
      <c r="K13" t="inlineStr">
        <is>
          <t>ri</t>
        </is>
      </c>
      <c r="L13" t="inlineStr">
        <is>
          <t>ri</t>
        </is>
      </c>
      <c r="M13" t="inlineStr">
        <is>
          <t>ri</t>
        </is>
      </c>
      <c r="N13" t="inlineStr">
        <is>
          <t>ri</t>
        </is>
      </c>
      <c r="O13" t="inlineStr">
        <is>
          <t>ri</t>
        </is>
      </c>
      <c r="P13" t="inlineStr">
        <is>
          <t>ri</t>
        </is>
      </c>
    </row>
    <row r="14">
      <c r="A14" t="inlineStr">
        <is>
          <t>rier</t>
        </is>
      </c>
      <c r="B14" t="inlineStr">
        <is>
          <t>venir</t>
        </is>
      </c>
      <c r="C14" t="inlineStr">
        <is>
          <t>ri</t>
        </is>
      </c>
      <c r="D14" t="inlineStr">
        <is>
          <t>présent progressif (watia)</t>
        </is>
      </c>
      <c r="E14" t="inlineStr">
        <is>
          <t>fayi ri-ni watia</t>
        </is>
      </c>
      <c r="F14" t="inlineStr">
        <is>
          <t>m'fayi ri-ni watia</t>
        </is>
      </c>
      <c r="G14" t="inlineStr">
        <is>
          <t>m'fayi ri-ni watia</t>
        </is>
      </c>
      <c r="H14" t="inlineStr">
        <is>
          <t>fayi ri-ni watia</t>
        </is>
      </c>
    </row>
    <row r="15">
      <c r="A15" t="inlineStr">
        <is>
          <t>rier</t>
        </is>
      </c>
      <c r="B15" t="inlineStr">
        <is>
          <t>venir</t>
        </is>
      </c>
      <c r="C15" t="inlineStr">
        <is>
          <t>ri</t>
        </is>
      </c>
      <c r="D15" t="inlineStr">
        <is>
          <t>futur</t>
        </is>
      </c>
      <c r="E15" t="inlineStr">
        <is>
          <t>yi ri-ni</t>
        </is>
      </c>
      <c r="F15" t="inlineStr">
        <is>
          <t>n'yi ri-ni</t>
        </is>
      </c>
      <c r="G15" t="inlineStr">
        <is>
          <t>n'yi ri-ni</t>
        </is>
      </c>
      <c r="H15" t="inlineStr">
        <is>
          <t>yi ri-ni</t>
        </is>
      </c>
      <c r="I15" t="inlineStr">
        <is>
          <t>n'yi ri-ni</t>
        </is>
      </c>
      <c r="J15" t="inlineStr">
        <is>
          <t>n'yi ri-ni</t>
        </is>
      </c>
      <c r="K15" t="inlineStr">
        <is>
          <t>yi ri-ni</t>
        </is>
      </c>
      <c r="L15" t="inlineStr">
        <is>
          <t>yi ri-ni</t>
        </is>
      </c>
      <c r="M15" t="inlineStr">
        <is>
          <t>yi ri-ni</t>
        </is>
      </c>
      <c r="N15" t="inlineStr">
        <is>
          <t>yi ri-ni</t>
        </is>
      </c>
      <c r="O15" t="inlineStr">
        <is>
          <t>yi ri-ni</t>
        </is>
      </c>
      <c r="P15" t="inlineStr">
        <is>
          <t>yi ri-ni</t>
        </is>
      </c>
    </row>
    <row r="16">
      <c r="A16" t="inlineStr">
        <is>
          <t>rier</t>
        </is>
      </c>
      <c r="B16" t="inlineStr">
        <is>
          <t>venir</t>
        </is>
      </c>
      <c r="C16" t="inlineStr">
        <is>
          <t>ri</t>
        </is>
      </c>
      <c r="D16" t="inlineStr">
        <is>
          <t>présent (na)</t>
        </is>
      </c>
      <c r="E16" t="inlineStr">
        <is>
          <t>na ri</t>
        </is>
      </c>
      <c r="H16" t="inlineStr">
        <is>
          <t>na ri</t>
        </is>
      </c>
      <c r="K16" t="inlineStr">
        <is>
          <t>na ri</t>
        </is>
      </c>
      <c r="L16" t="inlineStr">
        <is>
          <t>na ri</t>
        </is>
      </c>
      <c r="M16" t="inlineStr">
        <is>
          <t>na ri</t>
        </is>
      </c>
      <c r="N16" t="inlineStr">
        <is>
          <t>na ri</t>
        </is>
      </c>
      <c r="O16" t="inlineStr">
        <is>
          <t>na ri</t>
        </is>
      </c>
      <c r="P16" t="inlineStr">
        <is>
          <t>na ri</t>
        </is>
      </c>
    </row>
    <row r="17">
      <c r="A17" t="inlineStr">
        <is>
          <t>rier</t>
        </is>
      </c>
      <c r="B17" t="inlineStr">
        <is>
          <t>venir</t>
        </is>
      </c>
      <c r="C17" t="inlineStr">
        <is>
          <t>ri</t>
        </is>
      </c>
      <c r="D17" t="inlineStr">
        <is>
          <t>présent avec objet</t>
        </is>
      </c>
    </row>
    <row r="18">
      <c r="A18" t="inlineStr">
        <is>
          <t>rier</t>
        </is>
      </c>
      <c r="B18" t="inlineStr">
        <is>
          <t>venir</t>
        </is>
      </c>
      <c r="C18" t="inlineStr">
        <is>
          <t>ri</t>
        </is>
      </c>
      <c r="D18" t="inlineStr">
        <is>
          <t>passé avec objet</t>
        </is>
      </c>
    </row>
    <row r="19">
      <c r="A19" t="inlineStr">
        <is>
          <t>rier</t>
        </is>
      </c>
      <c r="B19" t="inlineStr">
        <is>
          <t>venir</t>
        </is>
      </c>
      <c r="C19" t="inlineStr">
        <is>
          <t>ri</t>
        </is>
      </c>
      <c r="D19" t="inlineStr">
        <is>
          <t>imparfait (action qui durait)</t>
        </is>
      </c>
      <c r="E19" t="inlineStr">
        <is>
          <t>yi ri-ni</t>
        </is>
      </c>
      <c r="F19" t="inlineStr">
        <is>
          <t>n'yi ri-ni</t>
        </is>
      </c>
      <c r="G19" t="inlineStr">
        <is>
          <t>n'yi ri-ni</t>
        </is>
      </c>
      <c r="H19" t="inlineStr">
        <is>
          <t>yi ri-ni</t>
        </is>
      </c>
      <c r="I19" t="inlineStr">
        <is>
          <t>n'yi ri-ni</t>
        </is>
      </c>
      <c r="J19" t="inlineStr">
        <is>
          <t>n'yi ri-ni</t>
        </is>
      </c>
      <c r="K19" t="inlineStr">
        <is>
          <t>yi ri-ni</t>
        </is>
      </c>
      <c r="L19" t="inlineStr">
        <is>
          <t>yi ri-ni</t>
        </is>
      </c>
      <c r="M19" t="inlineStr">
        <is>
          <t>yi ri-ni</t>
        </is>
      </c>
      <c r="N19" t="inlineStr">
        <is>
          <t>yi ri-ni</t>
        </is>
      </c>
      <c r="O19" t="inlineStr">
        <is>
          <t>yi ri-ni</t>
        </is>
      </c>
      <c r="P19" t="inlineStr">
        <is>
          <t>yi ri-ni</t>
        </is>
      </c>
    </row>
    <row r="20">
      <c r="A20" t="inlineStr">
        <is>
          <t>rier</t>
        </is>
      </c>
      <c r="B20" t="inlineStr">
        <is>
          <t>venir</t>
        </is>
      </c>
      <c r="C20" t="inlineStr">
        <is>
          <t>ri</t>
        </is>
      </c>
      <c r="D20" t="inlineStr">
        <is>
          <t>négation – passé</t>
        </is>
      </c>
      <c r="E20" t="inlineStr">
        <is>
          <t>maxa ri</t>
        </is>
      </c>
      <c r="F20" t="inlineStr">
        <is>
          <t>maxa ri</t>
        </is>
      </c>
      <c r="G20" t="inlineStr">
        <is>
          <t>maxa ri</t>
        </is>
      </c>
      <c r="H20" t="inlineStr">
        <is>
          <t>maxa ri</t>
        </is>
      </c>
      <c r="I20" t="inlineStr">
        <is>
          <t>maxa ri</t>
        </is>
      </c>
      <c r="J20" t="inlineStr">
        <is>
          <t>maxa ri</t>
        </is>
      </c>
      <c r="K20" t="inlineStr">
        <is>
          <t>maxa ri</t>
        </is>
      </c>
      <c r="L20" t="inlineStr">
        <is>
          <t>maxa ri</t>
        </is>
      </c>
      <c r="M20" t="inlineStr">
        <is>
          <t>maxa ri</t>
        </is>
      </c>
      <c r="N20" t="inlineStr">
        <is>
          <t>maxa ri</t>
        </is>
      </c>
      <c r="O20" t="inlineStr">
        <is>
          <t>maxa ri</t>
        </is>
      </c>
      <c r="P20" t="inlineStr">
        <is>
          <t>maxa ri</t>
        </is>
      </c>
    </row>
    <row r="21">
      <c r="A21" t="inlineStr">
        <is>
          <t>rier</t>
        </is>
      </c>
      <c r="B21" t="inlineStr">
        <is>
          <t>venir</t>
        </is>
      </c>
      <c r="C21" t="inlineStr">
        <is>
          <t>ri</t>
        </is>
      </c>
      <c r="D21" t="inlineStr">
        <is>
          <t>négation – futur</t>
        </is>
      </c>
      <c r="E21" t="inlineStr">
        <is>
          <t>n'ti ri-ni</t>
        </is>
      </c>
      <c r="F21" t="inlineStr">
        <is>
          <t>n'ti ri-ni</t>
        </is>
      </c>
      <c r="J21" t="inlineStr">
        <is>
          <t>n'ti ri-ni</t>
        </is>
      </c>
    </row>
    <row r="22">
      <c r="A22" t="inlineStr">
        <is>
          <t>rier</t>
        </is>
      </c>
      <c r="B22" t="inlineStr">
        <is>
          <t>venir</t>
        </is>
      </c>
      <c r="C22" t="inlineStr">
        <is>
          <t>ri</t>
        </is>
      </c>
      <c r="D22" t="inlineStr">
        <is>
          <t>négation – futur (n'taxa)</t>
        </is>
      </c>
      <c r="F22" t="inlineStr">
        <is>
          <t>n'taxa ri-ni ri</t>
        </is>
      </c>
    </row>
    <row r="23">
      <c r="A23" t="inlineStr">
        <is>
          <t>fayinder</t>
        </is>
      </c>
      <c r="B23" t="inlineStr">
        <is>
          <t>regarder</t>
        </is>
      </c>
      <c r="C23" t="inlineStr">
        <is>
          <t>faye</t>
        </is>
      </c>
      <c r="D23" t="inlineStr">
        <is>
          <t>passé / accompli</t>
        </is>
      </c>
      <c r="E23" t="inlineStr">
        <is>
          <t>faye</t>
        </is>
      </c>
      <c r="F23" t="inlineStr">
        <is>
          <t>m'faye</t>
        </is>
      </c>
      <c r="G23" t="inlineStr">
        <is>
          <t>m'faye</t>
        </is>
      </c>
      <c r="H23" t="inlineStr">
        <is>
          <t>faye</t>
        </is>
      </c>
      <c r="I23" t="inlineStr">
        <is>
          <t>m'faye</t>
        </is>
      </c>
      <c r="J23" t="inlineStr">
        <is>
          <t>m'faye</t>
        </is>
      </c>
      <c r="K23" t="inlineStr">
        <is>
          <t>faye</t>
        </is>
      </c>
      <c r="L23" t="inlineStr">
        <is>
          <t>faye</t>
        </is>
      </c>
      <c r="M23" t="inlineStr">
        <is>
          <t>faye</t>
        </is>
      </c>
      <c r="N23" t="inlineStr">
        <is>
          <t>faye</t>
        </is>
      </c>
      <c r="O23" t="inlineStr">
        <is>
          <t>faye</t>
        </is>
      </c>
      <c r="P23" t="inlineStr">
        <is>
          <t>faye</t>
        </is>
      </c>
    </row>
    <row r="24">
      <c r="A24" t="inlineStr">
        <is>
          <t>fayinder</t>
        </is>
      </c>
      <c r="B24" t="inlineStr">
        <is>
          <t>regarder</t>
        </is>
      </c>
      <c r="C24" t="inlineStr">
        <is>
          <t>faye</t>
        </is>
      </c>
      <c r="D24" t="inlineStr">
        <is>
          <t>présent progressif (watia)</t>
        </is>
      </c>
      <c r="E24" t="inlineStr">
        <is>
          <t>fayi faye-ni watia</t>
        </is>
      </c>
      <c r="F24" t="inlineStr">
        <is>
          <t>m'fayi faye-ni watia</t>
        </is>
      </c>
      <c r="G24" t="inlineStr">
        <is>
          <t>m'fayi faye-ni watia</t>
        </is>
      </c>
      <c r="H24" t="inlineStr">
        <is>
          <t>fayi faye-ni watia</t>
        </is>
      </c>
    </row>
    <row r="25">
      <c r="A25" t="inlineStr">
        <is>
          <t>fayinder</t>
        </is>
      </c>
      <c r="B25" t="inlineStr">
        <is>
          <t>regarder</t>
        </is>
      </c>
      <c r="C25" t="inlineStr">
        <is>
          <t>faye</t>
        </is>
      </c>
      <c r="D25" t="inlineStr">
        <is>
          <t>futur</t>
        </is>
      </c>
      <c r="E25" t="inlineStr">
        <is>
          <t>yi ri-ni faye</t>
        </is>
      </c>
      <c r="F25" t="inlineStr">
        <is>
          <t>n'yi ri-ni faye</t>
        </is>
      </c>
      <c r="G25" t="inlineStr">
        <is>
          <t>n'yi ri-ni faye</t>
        </is>
      </c>
      <c r="H25" t="inlineStr">
        <is>
          <t>yi ri-ni faye</t>
        </is>
      </c>
      <c r="I25" t="inlineStr">
        <is>
          <t>n'yi ri-ni faye</t>
        </is>
      </c>
      <c r="J25" t="inlineStr">
        <is>
          <t>n'yi ri-ni faye</t>
        </is>
      </c>
      <c r="K25" t="inlineStr">
        <is>
          <t>yi ri-ni faye</t>
        </is>
      </c>
      <c r="L25" t="inlineStr">
        <is>
          <t>yi ri-ni faye</t>
        </is>
      </c>
      <c r="M25" t="inlineStr">
        <is>
          <t>yi ri-ni faye</t>
        </is>
      </c>
      <c r="N25" t="inlineStr">
        <is>
          <t>yi ri-ni faye</t>
        </is>
      </c>
      <c r="O25" t="inlineStr">
        <is>
          <t>yi ri-ni faye</t>
        </is>
      </c>
      <c r="P25" t="inlineStr">
        <is>
          <t>yi ri-ni faye</t>
        </is>
      </c>
    </row>
    <row r="26">
      <c r="A26" t="inlineStr">
        <is>
          <t>fayinder</t>
        </is>
      </c>
      <c r="B26" t="inlineStr">
        <is>
          <t>regarder</t>
        </is>
      </c>
      <c r="C26" t="inlineStr">
        <is>
          <t>faye</t>
        </is>
      </c>
      <c r="D26" t="inlineStr">
        <is>
          <t>présent (na)</t>
        </is>
      </c>
      <c r="E26" t="inlineStr">
        <is>
          <t>na faye</t>
        </is>
      </c>
      <c r="H26" t="inlineStr">
        <is>
          <t>na faye</t>
        </is>
      </c>
      <c r="K26" t="inlineStr">
        <is>
          <t>na faye</t>
        </is>
      </c>
      <c r="L26" t="inlineStr">
        <is>
          <t>na faye</t>
        </is>
      </c>
      <c r="M26" t="inlineStr">
        <is>
          <t>na faye</t>
        </is>
      </c>
      <c r="N26" t="inlineStr">
        <is>
          <t>na faye</t>
        </is>
      </c>
      <c r="O26" t="inlineStr">
        <is>
          <t>na faye</t>
        </is>
      </c>
      <c r="P26" t="inlineStr">
        <is>
          <t>na faye</t>
        </is>
      </c>
    </row>
    <row r="27">
      <c r="A27" t="inlineStr">
        <is>
          <t>fayinder</t>
        </is>
      </c>
      <c r="B27" t="inlineStr">
        <is>
          <t>regarder</t>
        </is>
      </c>
      <c r="C27" t="inlineStr">
        <is>
          <t>faye</t>
        </is>
      </c>
      <c r="D27" t="inlineStr">
        <is>
          <t>présent avec objet</t>
        </is>
      </c>
    </row>
    <row r="28">
      <c r="A28" t="inlineStr">
        <is>
          <t>fayinder</t>
        </is>
      </c>
      <c r="B28" t="inlineStr">
        <is>
          <t>regarder</t>
        </is>
      </c>
      <c r="C28" t="inlineStr">
        <is>
          <t>faye</t>
        </is>
      </c>
      <c r="D28" t="inlineStr">
        <is>
          <t>passé avec objet</t>
        </is>
      </c>
    </row>
    <row r="29">
      <c r="A29" t="inlineStr">
        <is>
          <t>fayinder</t>
        </is>
      </c>
      <c r="B29" t="inlineStr">
        <is>
          <t>regarder</t>
        </is>
      </c>
      <c r="C29" t="inlineStr">
        <is>
          <t>faye</t>
        </is>
      </c>
      <c r="D29" t="inlineStr">
        <is>
          <t>imparfait (action qui durait)</t>
        </is>
      </c>
      <c r="E29" t="inlineStr">
        <is>
          <t>yi faye-ni</t>
        </is>
      </c>
      <c r="F29" t="inlineStr">
        <is>
          <t>n'yi faye-ni</t>
        </is>
      </c>
      <c r="G29" t="inlineStr">
        <is>
          <t>n'yi faye-ni</t>
        </is>
      </c>
      <c r="H29" t="inlineStr">
        <is>
          <t>yi faye-ni</t>
        </is>
      </c>
      <c r="I29" t="inlineStr">
        <is>
          <t>n'yi faye-ni</t>
        </is>
      </c>
      <c r="J29" t="inlineStr">
        <is>
          <t>n'yi faye-ni</t>
        </is>
      </c>
      <c r="K29" t="inlineStr">
        <is>
          <t>yi faye-ni</t>
        </is>
      </c>
      <c r="L29" t="inlineStr">
        <is>
          <t>yi faye-ni</t>
        </is>
      </c>
      <c r="M29" t="inlineStr">
        <is>
          <t>yi faye-ni</t>
        </is>
      </c>
      <c r="N29" t="inlineStr">
        <is>
          <t>yi faye-ni</t>
        </is>
      </c>
      <c r="O29" t="inlineStr">
        <is>
          <t>yi faye-ni</t>
        </is>
      </c>
      <c r="P29" t="inlineStr">
        <is>
          <t>yi faye-ni</t>
        </is>
      </c>
    </row>
    <row r="30">
      <c r="A30" t="inlineStr">
        <is>
          <t>fayinder</t>
        </is>
      </c>
      <c r="B30" t="inlineStr">
        <is>
          <t>regarder</t>
        </is>
      </c>
      <c r="C30" t="inlineStr">
        <is>
          <t>faye</t>
        </is>
      </c>
      <c r="D30" t="inlineStr">
        <is>
          <t>négation – passé</t>
        </is>
      </c>
      <c r="E30" t="inlineStr">
        <is>
          <t>maxa faye</t>
        </is>
      </c>
      <c r="F30" t="inlineStr">
        <is>
          <t>maxa faye</t>
        </is>
      </c>
      <c r="G30" t="inlineStr">
        <is>
          <t>maxa faye</t>
        </is>
      </c>
      <c r="H30" t="inlineStr">
        <is>
          <t>maxa faye</t>
        </is>
      </c>
      <c r="I30" t="inlineStr">
        <is>
          <t>maxa faye</t>
        </is>
      </c>
      <c r="J30" t="inlineStr">
        <is>
          <t>maxa faye</t>
        </is>
      </c>
      <c r="K30" t="inlineStr">
        <is>
          <t>maxa faye</t>
        </is>
      </c>
      <c r="L30" t="inlineStr">
        <is>
          <t>maxa faye</t>
        </is>
      </c>
      <c r="M30" t="inlineStr">
        <is>
          <t>maxa faye</t>
        </is>
      </c>
      <c r="N30" t="inlineStr">
        <is>
          <t>maxa faye</t>
        </is>
      </c>
      <c r="O30" t="inlineStr">
        <is>
          <t>maxa faye</t>
        </is>
      </c>
      <c r="P30" t="inlineStr">
        <is>
          <t>maxa faye</t>
        </is>
      </c>
    </row>
    <row r="31">
      <c r="A31" t="inlineStr">
        <is>
          <t>fayinder</t>
        </is>
      </c>
      <c r="B31" t="inlineStr">
        <is>
          <t>regarder</t>
        </is>
      </c>
      <c r="C31" t="inlineStr">
        <is>
          <t>faye</t>
        </is>
      </c>
      <c r="D31" t="inlineStr">
        <is>
          <t>négation – futur</t>
        </is>
      </c>
      <c r="E31" t="inlineStr">
        <is>
          <t>n'ti ri-ni faye</t>
        </is>
      </c>
      <c r="F31" t="inlineStr">
        <is>
          <t>n'ti ri-ni faye</t>
        </is>
      </c>
    </row>
    <row r="32">
      <c r="A32" t="inlineStr">
        <is>
          <t>fayinder</t>
        </is>
      </c>
      <c r="B32" t="inlineStr">
        <is>
          <t>regarder</t>
        </is>
      </c>
      <c r="C32" t="inlineStr">
        <is>
          <t>faye</t>
        </is>
      </c>
      <c r="D32" t="inlineStr">
        <is>
          <t>négation – futur (n'taxa)</t>
        </is>
      </c>
      <c r="F32" t="inlineStr">
        <is>
          <t>n'taxa ri-ni faye</t>
        </is>
      </c>
    </row>
    <row r="33">
      <c r="A33" t="inlineStr">
        <is>
          <t>sefeer</t>
        </is>
      </c>
      <c r="B33" t="inlineStr">
        <is>
          <t>parler</t>
        </is>
      </c>
      <c r="C33" t="inlineStr">
        <is>
          <t>sefe</t>
        </is>
      </c>
      <c r="D33" t="inlineStr">
        <is>
          <t>passé / accompli</t>
        </is>
      </c>
      <c r="E33" t="inlineStr">
        <is>
          <t>sefe</t>
        </is>
      </c>
      <c r="F33" t="inlineStr">
        <is>
          <t>n'sefe</t>
        </is>
      </c>
      <c r="G33" t="inlineStr">
        <is>
          <t>n'sefe</t>
        </is>
      </c>
      <c r="H33" t="inlineStr">
        <is>
          <t>sefe</t>
        </is>
      </c>
      <c r="I33" t="inlineStr">
        <is>
          <t>n'sefe</t>
        </is>
      </c>
      <c r="J33" t="inlineStr">
        <is>
          <t>n'sefe</t>
        </is>
      </c>
      <c r="K33" t="inlineStr">
        <is>
          <t>sefe</t>
        </is>
      </c>
      <c r="L33" t="inlineStr">
        <is>
          <t>sefe</t>
        </is>
      </c>
      <c r="M33" t="inlineStr">
        <is>
          <t>sefe</t>
        </is>
      </c>
      <c r="N33" t="inlineStr">
        <is>
          <t>sefe</t>
        </is>
      </c>
      <c r="O33" t="inlineStr">
        <is>
          <t>sefe</t>
        </is>
      </c>
      <c r="P33" t="inlineStr">
        <is>
          <t>sefe</t>
        </is>
      </c>
    </row>
    <row r="34">
      <c r="A34" t="inlineStr">
        <is>
          <t>sefeer</t>
        </is>
      </c>
      <c r="B34" t="inlineStr">
        <is>
          <t>parler</t>
        </is>
      </c>
      <c r="C34" t="inlineStr">
        <is>
          <t>sefe</t>
        </is>
      </c>
      <c r="D34" t="inlineStr">
        <is>
          <t>présent progressif (watia)</t>
        </is>
      </c>
      <c r="E34" t="inlineStr">
        <is>
          <t>fayi sefe-ne watia</t>
        </is>
      </c>
      <c r="F34" t="inlineStr">
        <is>
          <t>m'fayi sefe-ne watia</t>
        </is>
      </c>
      <c r="G34" t="inlineStr">
        <is>
          <t>m'fayi sefe-ne watia</t>
        </is>
      </c>
      <c r="H34" t="inlineStr">
        <is>
          <t>fayi sefe-ne watia</t>
        </is>
      </c>
    </row>
    <row r="35">
      <c r="A35" t="inlineStr">
        <is>
          <t>sefeer</t>
        </is>
      </c>
      <c r="B35" t="inlineStr">
        <is>
          <t>parler</t>
        </is>
      </c>
      <c r="C35" t="inlineStr">
        <is>
          <t>sefe</t>
        </is>
      </c>
      <c r="D35" t="inlineStr">
        <is>
          <t>futur</t>
        </is>
      </c>
      <c r="E35" t="inlineStr">
        <is>
          <t>yi ri-ni sefe</t>
        </is>
      </c>
      <c r="F35" t="inlineStr">
        <is>
          <t>n'yi ri-ni sefe</t>
        </is>
      </c>
      <c r="G35" t="inlineStr">
        <is>
          <t>n'yi ri-ni sefe</t>
        </is>
      </c>
      <c r="H35" t="inlineStr">
        <is>
          <t>yi ri-ni sefe</t>
        </is>
      </c>
      <c r="I35" t="inlineStr">
        <is>
          <t>n'yi ri-ni sefe</t>
        </is>
      </c>
      <c r="J35" t="inlineStr">
        <is>
          <t>n'yi ri-ni sefe</t>
        </is>
      </c>
      <c r="K35" t="inlineStr">
        <is>
          <t>yi ri-ni sefe</t>
        </is>
      </c>
      <c r="L35" t="inlineStr">
        <is>
          <t>yi ri-ni sefe</t>
        </is>
      </c>
      <c r="M35" t="inlineStr">
        <is>
          <t>yi ri-ni sefe</t>
        </is>
      </c>
      <c r="N35" t="inlineStr">
        <is>
          <t>yi ri-ni sefe</t>
        </is>
      </c>
      <c r="O35" t="inlineStr">
        <is>
          <t>yi ri-ni sefe</t>
        </is>
      </c>
      <c r="P35" t="inlineStr">
        <is>
          <t>yi ri-ni sefe</t>
        </is>
      </c>
    </row>
    <row r="36">
      <c r="A36" t="inlineStr">
        <is>
          <t>sefeer</t>
        </is>
      </c>
      <c r="B36" t="inlineStr">
        <is>
          <t>parler</t>
        </is>
      </c>
      <c r="C36" t="inlineStr">
        <is>
          <t>sefe</t>
        </is>
      </c>
      <c r="D36" t="inlineStr">
        <is>
          <t>présent (na)</t>
        </is>
      </c>
      <c r="E36" t="inlineStr">
        <is>
          <t>na sefe</t>
        </is>
      </c>
      <c r="H36" t="inlineStr">
        <is>
          <t>na sefe</t>
        </is>
      </c>
      <c r="K36" t="inlineStr">
        <is>
          <t>na sefe</t>
        </is>
      </c>
      <c r="L36" t="inlineStr">
        <is>
          <t>na sefe</t>
        </is>
      </c>
      <c r="M36" t="inlineStr">
        <is>
          <t>na sefe</t>
        </is>
      </c>
      <c r="N36" t="inlineStr">
        <is>
          <t>na sefe</t>
        </is>
      </c>
      <c r="O36" t="inlineStr">
        <is>
          <t>na sefe</t>
        </is>
      </c>
      <c r="P36" t="inlineStr">
        <is>
          <t>na sefe</t>
        </is>
      </c>
    </row>
    <row r="37">
      <c r="A37" t="inlineStr">
        <is>
          <t>sefeer</t>
        </is>
      </c>
      <c r="B37" t="inlineStr">
        <is>
          <t>parler</t>
        </is>
      </c>
      <c r="C37" t="inlineStr">
        <is>
          <t>sefe</t>
        </is>
      </c>
      <c r="D37" t="inlineStr">
        <is>
          <t>présent avec objet</t>
        </is>
      </c>
    </row>
    <row r="38">
      <c r="A38" t="inlineStr">
        <is>
          <t>sefeer</t>
        </is>
      </c>
      <c r="B38" t="inlineStr">
        <is>
          <t>parler</t>
        </is>
      </c>
      <c r="C38" t="inlineStr">
        <is>
          <t>sefe</t>
        </is>
      </c>
      <c r="D38" t="inlineStr">
        <is>
          <t>passé avec objet</t>
        </is>
      </c>
    </row>
    <row r="39">
      <c r="A39" t="inlineStr">
        <is>
          <t>sefeer</t>
        </is>
      </c>
      <c r="B39" t="inlineStr">
        <is>
          <t>parler</t>
        </is>
      </c>
      <c r="C39" t="inlineStr">
        <is>
          <t>sefe</t>
        </is>
      </c>
      <c r="D39" t="inlineStr">
        <is>
          <t>imparfait (action qui durait)</t>
        </is>
      </c>
      <c r="E39" t="inlineStr">
        <is>
          <t>yi sefe-ne</t>
        </is>
      </c>
      <c r="F39" t="inlineStr">
        <is>
          <t>n'yi sefe-ne</t>
        </is>
      </c>
      <c r="G39" t="inlineStr">
        <is>
          <t>n'yi sefe-ne</t>
        </is>
      </c>
      <c r="H39" t="inlineStr">
        <is>
          <t>yi sefe-ne</t>
        </is>
      </c>
      <c r="I39" t="inlineStr">
        <is>
          <t>n'yi sefe-ne</t>
        </is>
      </c>
      <c r="J39" t="inlineStr">
        <is>
          <t>n'yi sefe-ne</t>
        </is>
      </c>
      <c r="K39" t="inlineStr">
        <is>
          <t>yi sefe-ne</t>
        </is>
      </c>
      <c r="L39" t="inlineStr">
        <is>
          <t>yi sefe-ne</t>
        </is>
      </c>
      <c r="M39" t="inlineStr">
        <is>
          <t>yi sefe-ne</t>
        </is>
      </c>
      <c r="N39" t="inlineStr">
        <is>
          <t>yi sefe-ne</t>
        </is>
      </c>
      <c r="O39" t="inlineStr">
        <is>
          <t>yi sefe-ne</t>
        </is>
      </c>
      <c r="P39" t="inlineStr">
        <is>
          <t>yi sefe-ne</t>
        </is>
      </c>
    </row>
    <row r="40">
      <c r="A40" t="inlineStr">
        <is>
          <t>sefeer</t>
        </is>
      </c>
      <c r="B40" t="inlineStr">
        <is>
          <t>parler</t>
        </is>
      </c>
      <c r="C40" t="inlineStr">
        <is>
          <t>sefe</t>
        </is>
      </c>
      <c r="D40" t="inlineStr">
        <is>
          <t>négation – passé</t>
        </is>
      </c>
      <c r="E40" t="inlineStr">
        <is>
          <t>maxa sefe</t>
        </is>
      </c>
      <c r="F40" t="inlineStr">
        <is>
          <t>maxa sefe</t>
        </is>
      </c>
      <c r="G40" t="inlineStr">
        <is>
          <t>maxa sefe</t>
        </is>
      </c>
      <c r="H40" t="inlineStr">
        <is>
          <t>maxa sefe</t>
        </is>
      </c>
      <c r="I40" t="inlineStr">
        <is>
          <t>maxa sefe</t>
        </is>
      </c>
      <c r="J40" t="inlineStr">
        <is>
          <t>maxa sefe</t>
        </is>
      </c>
      <c r="K40" t="inlineStr">
        <is>
          <t>maxa sefe</t>
        </is>
      </c>
      <c r="L40" t="inlineStr">
        <is>
          <t>maxa sefe</t>
        </is>
      </c>
      <c r="M40" t="inlineStr">
        <is>
          <t>maxa sefe</t>
        </is>
      </c>
      <c r="N40" t="inlineStr">
        <is>
          <t>maxa sefe</t>
        </is>
      </c>
      <c r="O40" t="inlineStr">
        <is>
          <t>maxa sefe</t>
        </is>
      </c>
      <c r="P40" t="inlineStr">
        <is>
          <t>maxa sefe</t>
        </is>
      </c>
    </row>
    <row r="41">
      <c r="A41" t="inlineStr">
        <is>
          <t>sefeer</t>
        </is>
      </c>
      <c r="B41" t="inlineStr">
        <is>
          <t>parler</t>
        </is>
      </c>
      <c r="C41" t="inlineStr">
        <is>
          <t>sefe</t>
        </is>
      </c>
      <c r="D41" t="inlineStr">
        <is>
          <t>négation – futur</t>
        </is>
      </c>
      <c r="E41" t="inlineStr">
        <is>
          <t>n'ti ri-ni sefe</t>
        </is>
      </c>
      <c r="F41" t="inlineStr">
        <is>
          <t>n'ti ri-ni sefe</t>
        </is>
      </c>
    </row>
    <row r="42">
      <c r="A42" t="inlineStr">
        <is>
          <t>sefeer</t>
        </is>
      </c>
      <c r="B42" t="inlineStr">
        <is>
          <t>parler</t>
        </is>
      </c>
      <c r="C42" t="inlineStr">
        <is>
          <t>sefe</t>
        </is>
      </c>
      <c r="D42" t="inlineStr">
        <is>
          <t>négation – futur (n'taxa)</t>
        </is>
      </c>
      <c r="F42" t="inlineStr">
        <is>
          <t>n'taxa ri-ni sefe</t>
        </is>
      </c>
    </row>
    <row r="43">
      <c r="A43" t="inlineStr">
        <is>
          <t>yigeyer</t>
        </is>
      </c>
      <c r="B43" t="inlineStr">
        <is>
          <t>manger</t>
        </is>
      </c>
      <c r="C43" t="inlineStr">
        <is>
          <t>yige</t>
        </is>
      </c>
      <c r="D43" t="inlineStr">
        <is>
          <t>passé / accompli</t>
        </is>
      </c>
      <c r="E43" t="inlineStr">
        <is>
          <t>yige</t>
        </is>
      </c>
      <c r="F43" t="inlineStr">
        <is>
          <t>n'yige</t>
        </is>
      </c>
      <c r="G43" t="inlineStr">
        <is>
          <t>n'yige</t>
        </is>
      </c>
      <c r="H43" t="inlineStr">
        <is>
          <t>yige</t>
        </is>
      </c>
      <c r="I43" t="inlineStr">
        <is>
          <t>n'yige</t>
        </is>
      </c>
      <c r="J43" t="inlineStr">
        <is>
          <t>n'yige</t>
        </is>
      </c>
      <c r="K43" t="inlineStr">
        <is>
          <t>yige</t>
        </is>
      </c>
      <c r="L43" t="inlineStr">
        <is>
          <t>yige</t>
        </is>
      </c>
      <c r="M43" t="inlineStr">
        <is>
          <t>yige</t>
        </is>
      </c>
      <c r="N43" t="inlineStr">
        <is>
          <t>yige</t>
        </is>
      </c>
      <c r="O43" t="inlineStr">
        <is>
          <t>yige</t>
        </is>
      </c>
      <c r="P43" t="inlineStr">
        <is>
          <t>yige</t>
        </is>
      </c>
    </row>
    <row r="44">
      <c r="A44" t="inlineStr">
        <is>
          <t>yigeyer</t>
        </is>
      </c>
      <c r="B44" t="inlineStr">
        <is>
          <t>manger</t>
        </is>
      </c>
      <c r="C44" t="inlineStr">
        <is>
          <t>yige</t>
        </is>
      </c>
      <c r="D44" t="inlineStr">
        <is>
          <t>présent progressif (watia)</t>
        </is>
      </c>
      <c r="E44" t="inlineStr">
        <is>
          <t>fayi yige-ne watia</t>
        </is>
      </c>
      <c r="F44" t="inlineStr">
        <is>
          <t>m'fayi yige-ne watia</t>
        </is>
      </c>
      <c r="G44" t="inlineStr">
        <is>
          <t>m'fayi yige-ne watia</t>
        </is>
      </c>
      <c r="H44" t="inlineStr">
        <is>
          <t>fayi yige-ne watia</t>
        </is>
      </c>
    </row>
    <row r="45">
      <c r="A45" t="inlineStr">
        <is>
          <t>yigeyer</t>
        </is>
      </c>
      <c r="B45" t="inlineStr">
        <is>
          <t>manger</t>
        </is>
      </c>
      <c r="C45" t="inlineStr">
        <is>
          <t>yige</t>
        </is>
      </c>
      <c r="D45" t="inlineStr">
        <is>
          <t>futur</t>
        </is>
      </c>
      <c r="E45" t="inlineStr">
        <is>
          <t>yi ri-ni yige</t>
        </is>
      </c>
      <c r="F45" t="inlineStr">
        <is>
          <t>n'yi ri-ni yige</t>
        </is>
      </c>
      <c r="G45" t="inlineStr">
        <is>
          <t>n'yi ri-ni yige</t>
        </is>
      </c>
      <c r="H45" t="inlineStr">
        <is>
          <t>yi ri-ni yige</t>
        </is>
      </c>
      <c r="I45" t="inlineStr">
        <is>
          <t>n'yi ri-ni yige</t>
        </is>
      </c>
      <c r="J45" t="inlineStr">
        <is>
          <t>n'yi ri-ni yige</t>
        </is>
      </c>
      <c r="K45" t="inlineStr">
        <is>
          <t>yi ri-ni yige</t>
        </is>
      </c>
      <c r="L45" t="inlineStr">
        <is>
          <t>yi ri-ni yige</t>
        </is>
      </c>
      <c r="M45" t="inlineStr">
        <is>
          <t>yi ri-ni yige</t>
        </is>
      </c>
      <c r="N45" t="inlineStr">
        <is>
          <t>yi ri-ni yige</t>
        </is>
      </c>
      <c r="O45" t="inlineStr">
        <is>
          <t>yi ri-ni yige</t>
        </is>
      </c>
      <c r="P45" t="inlineStr">
        <is>
          <t>yi ri-ni yige</t>
        </is>
      </c>
    </row>
    <row r="46">
      <c r="A46" t="inlineStr">
        <is>
          <t>yigeyer</t>
        </is>
      </c>
      <c r="B46" t="inlineStr">
        <is>
          <t>manger</t>
        </is>
      </c>
      <c r="C46" t="inlineStr">
        <is>
          <t>yige</t>
        </is>
      </c>
      <c r="D46" t="inlineStr">
        <is>
          <t>présent (na)</t>
        </is>
      </c>
      <c r="E46" t="inlineStr">
        <is>
          <t>na yige</t>
        </is>
      </c>
      <c r="H46" t="inlineStr">
        <is>
          <t>na yige</t>
        </is>
      </c>
      <c r="K46" t="inlineStr">
        <is>
          <t>na yige</t>
        </is>
      </c>
      <c r="L46" t="inlineStr">
        <is>
          <t>na yige</t>
        </is>
      </c>
      <c r="M46" t="inlineStr">
        <is>
          <t>na yige</t>
        </is>
      </c>
      <c r="N46" t="inlineStr">
        <is>
          <t>na yige</t>
        </is>
      </c>
      <c r="O46" t="inlineStr">
        <is>
          <t>na yige</t>
        </is>
      </c>
      <c r="P46" t="inlineStr">
        <is>
          <t>na yige</t>
        </is>
      </c>
    </row>
    <row r="47">
      <c r="A47" t="inlineStr">
        <is>
          <t>yigeyer</t>
        </is>
      </c>
      <c r="B47" t="inlineStr">
        <is>
          <t>manger</t>
        </is>
      </c>
      <c r="C47" t="inlineStr">
        <is>
          <t>yige</t>
        </is>
      </c>
      <c r="D47" t="inlineStr">
        <is>
          <t>présent avec objet</t>
        </is>
      </c>
    </row>
    <row r="48">
      <c r="A48" t="inlineStr">
        <is>
          <t>yigeyer</t>
        </is>
      </c>
      <c r="B48" t="inlineStr">
        <is>
          <t>manger</t>
        </is>
      </c>
      <c r="C48" t="inlineStr">
        <is>
          <t>yige</t>
        </is>
      </c>
      <c r="D48" t="inlineStr">
        <is>
          <t>passé avec objet</t>
        </is>
      </c>
    </row>
    <row r="49">
      <c r="A49" t="inlineStr">
        <is>
          <t>yigeyer</t>
        </is>
      </c>
      <c r="B49" t="inlineStr">
        <is>
          <t>manger</t>
        </is>
      </c>
      <c r="C49" t="inlineStr">
        <is>
          <t>yige</t>
        </is>
      </c>
      <c r="D49" t="inlineStr">
        <is>
          <t>imparfait (action qui durait)</t>
        </is>
      </c>
      <c r="E49" t="inlineStr">
        <is>
          <t>yi yige-ne</t>
        </is>
      </c>
      <c r="F49" t="inlineStr">
        <is>
          <t>n'yi yige-ne</t>
        </is>
      </c>
      <c r="G49" t="inlineStr">
        <is>
          <t>n'yi yige-ne</t>
        </is>
      </c>
      <c r="H49" t="inlineStr">
        <is>
          <t>yi yige-ne</t>
        </is>
      </c>
      <c r="I49" t="inlineStr">
        <is>
          <t>n'yi yige-ne</t>
        </is>
      </c>
      <c r="J49" t="inlineStr">
        <is>
          <t>n'yi yige-ne</t>
        </is>
      </c>
      <c r="K49" t="inlineStr">
        <is>
          <t>yi yige-ne</t>
        </is>
      </c>
      <c r="L49" t="inlineStr">
        <is>
          <t>yi yige-ne</t>
        </is>
      </c>
      <c r="M49" t="inlineStr">
        <is>
          <t>yi yige-ne</t>
        </is>
      </c>
      <c r="N49" t="inlineStr">
        <is>
          <t>yi yige-ne</t>
        </is>
      </c>
      <c r="O49" t="inlineStr">
        <is>
          <t>yi yige-ne</t>
        </is>
      </c>
      <c r="P49" t="inlineStr">
        <is>
          <t>yi yige-ne</t>
        </is>
      </c>
    </row>
    <row r="50">
      <c r="A50" t="inlineStr">
        <is>
          <t>yigeyer</t>
        </is>
      </c>
      <c r="B50" t="inlineStr">
        <is>
          <t>manger</t>
        </is>
      </c>
      <c r="C50" t="inlineStr">
        <is>
          <t>yige</t>
        </is>
      </c>
      <c r="D50" t="inlineStr">
        <is>
          <t>négation – passé</t>
        </is>
      </c>
      <c r="E50" t="inlineStr">
        <is>
          <t>maxa yige</t>
        </is>
      </c>
      <c r="F50" t="inlineStr">
        <is>
          <t>maxa yige</t>
        </is>
      </c>
      <c r="G50" t="inlineStr">
        <is>
          <t>maxa yige</t>
        </is>
      </c>
      <c r="H50" t="inlineStr">
        <is>
          <t>maxa yige</t>
        </is>
      </c>
      <c r="I50" t="inlineStr">
        <is>
          <t>maxa yige</t>
        </is>
      </c>
      <c r="J50" t="inlineStr">
        <is>
          <t>maxa yige</t>
        </is>
      </c>
      <c r="K50" t="inlineStr">
        <is>
          <t>maxa yige</t>
        </is>
      </c>
      <c r="L50" t="inlineStr">
        <is>
          <t>maxa yige</t>
        </is>
      </c>
      <c r="M50" t="inlineStr">
        <is>
          <t>maxa yige</t>
        </is>
      </c>
      <c r="N50" t="inlineStr">
        <is>
          <t>maxa yige</t>
        </is>
      </c>
      <c r="O50" t="inlineStr">
        <is>
          <t>maxa yige</t>
        </is>
      </c>
      <c r="P50" t="inlineStr">
        <is>
          <t>maxa yige</t>
        </is>
      </c>
    </row>
    <row r="51">
      <c r="A51" t="inlineStr">
        <is>
          <t>yigeyer</t>
        </is>
      </c>
      <c r="B51" t="inlineStr">
        <is>
          <t>manger</t>
        </is>
      </c>
      <c r="C51" t="inlineStr">
        <is>
          <t>yige</t>
        </is>
      </c>
      <c r="D51" t="inlineStr">
        <is>
          <t>négation – futur</t>
        </is>
      </c>
      <c r="E51" t="inlineStr">
        <is>
          <t>n'ti ri-ni yige</t>
        </is>
      </c>
      <c r="F51" t="inlineStr">
        <is>
          <t>n'ti ri-ni yige</t>
        </is>
      </c>
    </row>
    <row r="52">
      <c r="A52" t="inlineStr">
        <is>
          <t>yigeyer</t>
        </is>
      </c>
      <c r="B52" t="inlineStr">
        <is>
          <t>manger</t>
        </is>
      </c>
      <c r="C52" t="inlineStr">
        <is>
          <t>yige</t>
        </is>
      </c>
      <c r="D52" t="inlineStr">
        <is>
          <t>négation – futur (n'taxa)</t>
        </is>
      </c>
      <c r="F52" t="inlineStr">
        <is>
          <t>n'taxa ri-ni yige</t>
        </is>
      </c>
    </row>
    <row r="53">
      <c r="A53" t="inlineStr">
        <is>
          <t>mini</t>
        </is>
      </c>
      <c r="B53" t="inlineStr">
        <is>
          <t>boire</t>
        </is>
      </c>
      <c r="C53" t="inlineStr">
        <is>
          <t>mini</t>
        </is>
      </c>
      <c r="D53" t="inlineStr">
        <is>
          <t>passé / accompli</t>
        </is>
      </c>
      <c r="E53" t="inlineStr">
        <is>
          <t>mini</t>
        </is>
      </c>
      <c r="F53" t="inlineStr">
        <is>
          <t>m'mini</t>
        </is>
      </c>
      <c r="G53" t="inlineStr">
        <is>
          <t>m'mini</t>
        </is>
      </c>
      <c r="H53" t="inlineStr">
        <is>
          <t>mini</t>
        </is>
      </c>
      <c r="I53" t="inlineStr">
        <is>
          <t>m'mini</t>
        </is>
      </c>
      <c r="J53" t="inlineStr">
        <is>
          <t>m'mini</t>
        </is>
      </c>
      <c r="K53" t="inlineStr">
        <is>
          <t>mini</t>
        </is>
      </c>
      <c r="L53" t="inlineStr">
        <is>
          <t>mini</t>
        </is>
      </c>
      <c r="M53" t="inlineStr">
        <is>
          <t>mini</t>
        </is>
      </c>
      <c r="N53" t="inlineStr">
        <is>
          <t>mini</t>
        </is>
      </c>
      <c r="O53" t="inlineStr">
        <is>
          <t>mini</t>
        </is>
      </c>
      <c r="P53" t="inlineStr">
        <is>
          <t>mini</t>
        </is>
      </c>
    </row>
    <row r="54">
      <c r="A54" t="inlineStr">
        <is>
          <t>mini</t>
        </is>
      </c>
      <c r="B54" t="inlineStr">
        <is>
          <t>boire</t>
        </is>
      </c>
      <c r="C54" t="inlineStr">
        <is>
          <t>mini</t>
        </is>
      </c>
      <c r="D54" t="inlineStr">
        <is>
          <t>présent progressif (watia)</t>
        </is>
      </c>
      <c r="E54" t="inlineStr">
        <is>
          <t>fayi mini-ni watia</t>
        </is>
      </c>
      <c r="F54" t="inlineStr">
        <is>
          <t>m'fayi mini-ni watia</t>
        </is>
      </c>
      <c r="G54" t="inlineStr">
        <is>
          <t>m'fayi mini-ni watia</t>
        </is>
      </c>
      <c r="H54" t="inlineStr">
        <is>
          <t>fayi mini-ni watia</t>
        </is>
      </c>
    </row>
    <row r="55">
      <c r="A55" t="inlineStr">
        <is>
          <t>mini</t>
        </is>
      </c>
      <c r="B55" t="inlineStr">
        <is>
          <t>boire</t>
        </is>
      </c>
      <c r="C55" t="inlineStr">
        <is>
          <t>mini</t>
        </is>
      </c>
      <c r="D55" t="inlineStr">
        <is>
          <t>futur</t>
        </is>
      </c>
      <c r="E55" t="inlineStr">
        <is>
          <t>yi ri-ni mini</t>
        </is>
      </c>
      <c r="F55" t="inlineStr">
        <is>
          <t>n'yi ri-ni mini</t>
        </is>
      </c>
      <c r="G55" t="inlineStr">
        <is>
          <t>n'yi ri-ni mini</t>
        </is>
      </c>
      <c r="H55" t="inlineStr">
        <is>
          <t>yi ri-ni mini</t>
        </is>
      </c>
      <c r="I55" t="inlineStr">
        <is>
          <t>n'yi ri-ni mini</t>
        </is>
      </c>
      <c r="J55" t="inlineStr">
        <is>
          <t>n'yi ri-ni mini</t>
        </is>
      </c>
      <c r="K55" t="inlineStr">
        <is>
          <t>yi ri-ni mini</t>
        </is>
      </c>
      <c r="L55" t="inlineStr">
        <is>
          <t>yi ri-ni mini</t>
        </is>
      </c>
      <c r="M55" t="inlineStr">
        <is>
          <t>yi ri-ni mini</t>
        </is>
      </c>
      <c r="N55" t="inlineStr">
        <is>
          <t>yi ri-ni mini</t>
        </is>
      </c>
      <c r="O55" t="inlineStr">
        <is>
          <t>yi ri-ni mini</t>
        </is>
      </c>
      <c r="P55" t="inlineStr">
        <is>
          <t>yi ri-ni mini</t>
        </is>
      </c>
    </row>
    <row r="56">
      <c r="A56" t="inlineStr">
        <is>
          <t>mini</t>
        </is>
      </c>
      <c r="B56" t="inlineStr">
        <is>
          <t>boire</t>
        </is>
      </c>
      <c r="C56" t="inlineStr">
        <is>
          <t>mini</t>
        </is>
      </c>
      <c r="D56" t="inlineStr">
        <is>
          <t>présent (na)</t>
        </is>
      </c>
      <c r="E56" t="inlineStr">
        <is>
          <t>na mini</t>
        </is>
      </c>
      <c r="H56" t="inlineStr">
        <is>
          <t>na mini</t>
        </is>
      </c>
      <c r="K56" t="inlineStr">
        <is>
          <t>na mini</t>
        </is>
      </c>
      <c r="L56" t="inlineStr">
        <is>
          <t>na mini</t>
        </is>
      </c>
      <c r="M56" t="inlineStr">
        <is>
          <t>na mini</t>
        </is>
      </c>
      <c r="N56" t="inlineStr">
        <is>
          <t>na mini</t>
        </is>
      </c>
      <c r="O56" t="inlineStr">
        <is>
          <t>na mini</t>
        </is>
      </c>
      <c r="P56" t="inlineStr">
        <is>
          <t>na mini</t>
        </is>
      </c>
    </row>
    <row r="57">
      <c r="A57" t="inlineStr">
        <is>
          <t>mini</t>
        </is>
      </c>
      <c r="B57" t="inlineStr">
        <is>
          <t>boire</t>
        </is>
      </c>
      <c r="C57" t="inlineStr">
        <is>
          <t>mini</t>
        </is>
      </c>
      <c r="D57" t="inlineStr">
        <is>
          <t>présent avec objet</t>
        </is>
      </c>
    </row>
    <row r="58">
      <c r="A58" t="inlineStr">
        <is>
          <t>mini</t>
        </is>
      </c>
      <c r="B58" t="inlineStr">
        <is>
          <t>boire</t>
        </is>
      </c>
      <c r="C58" t="inlineStr">
        <is>
          <t>mini</t>
        </is>
      </c>
      <c r="D58" t="inlineStr">
        <is>
          <t>passé avec objet</t>
        </is>
      </c>
    </row>
    <row r="59">
      <c r="A59" t="inlineStr">
        <is>
          <t>mini</t>
        </is>
      </c>
      <c r="B59" t="inlineStr">
        <is>
          <t>boire</t>
        </is>
      </c>
      <c r="C59" t="inlineStr">
        <is>
          <t>mini</t>
        </is>
      </c>
      <c r="D59" t="inlineStr">
        <is>
          <t>imparfait (action qui durait)</t>
        </is>
      </c>
      <c r="E59" t="inlineStr">
        <is>
          <t>yi mini-ni</t>
        </is>
      </c>
      <c r="F59" t="inlineStr">
        <is>
          <t>n'yi mini-ni</t>
        </is>
      </c>
      <c r="G59" t="inlineStr">
        <is>
          <t>n'yi mini-ni</t>
        </is>
      </c>
      <c r="H59" t="inlineStr">
        <is>
          <t>yi mini-ni</t>
        </is>
      </c>
      <c r="I59" t="inlineStr">
        <is>
          <t>n'yi mini-ni</t>
        </is>
      </c>
      <c r="J59" t="inlineStr">
        <is>
          <t>n'yi mini-ni</t>
        </is>
      </c>
      <c r="K59" t="inlineStr">
        <is>
          <t>yi mini-ni</t>
        </is>
      </c>
      <c r="L59" t="inlineStr">
        <is>
          <t>yi mini-ni</t>
        </is>
      </c>
      <c r="M59" t="inlineStr">
        <is>
          <t>yi mini-ni</t>
        </is>
      </c>
      <c r="N59" t="inlineStr">
        <is>
          <t>yi mini-ni</t>
        </is>
      </c>
      <c r="O59" t="inlineStr">
        <is>
          <t>yi mini-ni</t>
        </is>
      </c>
      <c r="P59" t="inlineStr">
        <is>
          <t>yi mini-ni</t>
        </is>
      </c>
    </row>
    <row r="60">
      <c r="A60" t="inlineStr">
        <is>
          <t>mini</t>
        </is>
      </c>
      <c r="B60" t="inlineStr">
        <is>
          <t>boire</t>
        </is>
      </c>
      <c r="C60" t="inlineStr">
        <is>
          <t>mini</t>
        </is>
      </c>
      <c r="D60" t="inlineStr">
        <is>
          <t>négation – passé</t>
        </is>
      </c>
      <c r="E60" t="inlineStr">
        <is>
          <t>maxa mini</t>
        </is>
      </c>
      <c r="F60" t="inlineStr">
        <is>
          <t>maxa mini</t>
        </is>
      </c>
      <c r="G60" t="inlineStr">
        <is>
          <t>maxa mini</t>
        </is>
      </c>
      <c r="H60" t="inlineStr">
        <is>
          <t>maxa mini</t>
        </is>
      </c>
      <c r="I60" t="inlineStr">
        <is>
          <t>maxa mini</t>
        </is>
      </c>
      <c r="J60" t="inlineStr">
        <is>
          <t>maxa mini</t>
        </is>
      </c>
      <c r="K60" t="inlineStr">
        <is>
          <t>maxa mini</t>
        </is>
      </c>
      <c r="L60" t="inlineStr">
        <is>
          <t>maxa mini</t>
        </is>
      </c>
      <c r="M60" t="inlineStr">
        <is>
          <t>maxa mini</t>
        </is>
      </c>
      <c r="N60" t="inlineStr">
        <is>
          <t>maxa mini</t>
        </is>
      </c>
      <c r="O60" t="inlineStr">
        <is>
          <t>maxa mini</t>
        </is>
      </c>
      <c r="P60" t="inlineStr">
        <is>
          <t>maxa mini</t>
        </is>
      </c>
    </row>
    <row r="61">
      <c r="A61" t="inlineStr">
        <is>
          <t>mini</t>
        </is>
      </c>
      <c r="B61" t="inlineStr">
        <is>
          <t>boire</t>
        </is>
      </c>
      <c r="C61" t="inlineStr">
        <is>
          <t>mini</t>
        </is>
      </c>
      <c r="D61" t="inlineStr">
        <is>
          <t>négation – futur</t>
        </is>
      </c>
      <c r="E61" t="inlineStr">
        <is>
          <t>n'ti ri-ni mini</t>
        </is>
      </c>
      <c r="F61" t="inlineStr">
        <is>
          <t>n'ti ri-ni mini</t>
        </is>
      </c>
    </row>
    <row r="62">
      <c r="A62" t="inlineStr">
        <is>
          <t>mini</t>
        </is>
      </c>
      <c r="B62" t="inlineStr">
        <is>
          <t>boire</t>
        </is>
      </c>
      <c r="C62" t="inlineStr">
        <is>
          <t>mini</t>
        </is>
      </c>
      <c r="D62" t="inlineStr">
        <is>
          <t>négation – futur (n'taxa)</t>
        </is>
      </c>
      <c r="F62" t="inlineStr">
        <is>
          <t>n'taxa ri-ni mini</t>
        </is>
      </c>
    </row>
    <row r="63">
      <c r="A63" t="inlineStr">
        <is>
          <t>wori</t>
        </is>
      </c>
      <c r="B63" t="inlineStr">
        <is>
          <t>voir</t>
        </is>
      </c>
      <c r="C63" t="inlineStr">
        <is>
          <t>wori</t>
        </is>
      </c>
      <c r="D63" t="inlineStr">
        <is>
          <t>passé / accompli</t>
        </is>
      </c>
      <c r="E63" t="inlineStr">
        <is>
          <t>wori</t>
        </is>
      </c>
      <c r="F63" t="inlineStr">
        <is>
          <t>ŋ'wori</t>
        </is>
      </c>
      <c r="G63" t="inlineStr">
        <is>
          <t>ŋ'wori</t>
        </is>
      </c>
      <c r="H63" t="inlineStr">
        <is>
          <t>wori</t>
        </is>
      </c>
      <c r="I63" t="inlineStr">
        <is>
          <t>ŋ'wori</t>
        </is>
      </c>
      <c r="J63" t="inlineStr">
        <is>
          <t>ŋ'wori</t>
        </is>
      </c>
      <c r="K63" t="inlineStr">
        <is>
          <t>wori</t>
        </is>
      </c>
      <c r="L63" t="inlineStr">
        <is>
          <t>wori</t>
        </is>
      </c>
      <c r="M63" t="inlineStr">
        <is>
          <t>wori</t>
        </is>
      </c>
      <c r="N63" t="inlineStr">
        <is>
          <t>wori</t>
        </is>
      </c>
      <c r="O63" t="inlineStr">
        <is>
          <t>wori</t>
        </is>
      </c>
      <c r="P63" t="inlineStr">
        <is>
          <t>wori</t>
        </is>
      </c>
    </row>
    <row r="64">
      <c r="A64" t="inlineStr">
        <is>
          <t>wori</t>
        </is>
      </c>
      <c r="B64" t="inlineStr">
        <is>
          <t>voir</t>
        </is>
      </c>
      <c r="C64" t="inlineStr">
        <is>
          <t>wori</t>
        </is>
      </c>
      <c r="D64" t="inlineStr">
        <is>
          <t>présent progressif (watia)</t>
        </is>
      </c>
      <c r="E64" t="inlineStr">
        <is>
          <t>fayi wori-ni watia</t>
        </is>
      </c>
      <c r="F64" t="inlineStr">
        <is>
          <t>m'fayi wori-ni watia</t>
        </is>
      </c>
      <c r="G64" t="inlineStr">
        <is>
          <t>m'fayi wori-ni watia</t>
        </is>
      </c>
      <c r="H64" t="inlineStr">
        <is>
          <t>fayi wori-ni watia</t>
        </is>
      </c>
    </row>
    <row r="65">
      <c r="A65" t="inlineStr">
        <is>
          <t>wori</t>
        </is>
      </c>
      <c r="B65" t="inlineStr">
        <is>
          <t>voir</t>
        </is>
      </c>
      <c r="C65" t="inlineStr">
        <is>
          <t>wori</t>
        </is>
      </c>
      <c r="D65" t="inlineStr">
        <is>
          <t>futur</t>
        </is>
      </c>
      <c r="E65" t="inlineStr">
        <is>
          <t>yi ri-ni wori</t>
        </is>
      </c>
      <c r="F65" t="inlineStr">
        <is>
          <t>n'yi ri-ni wori</t>
        </is>
      </c>
      <c r="G65" t="inlineStr">
        <is>
          <t>n'yi ri-ni wori</t>
        </is>
      </c>
      <c r="H65" t="inlineStr">
        <is>
          <t>yi ri-ni wori</t>
        </is>
      </c>
      <c r="I65" t="inlineStr">
        <is>
          <t>n'yi ri-ni wori</t>
        </is>
      </c>
      <c r="J65" t="inlineStr">
        <is>
          <t>n'yi ri-ni wori</t>
        </is>
      </c>
      <c r="K65" t="inlineStr">
        <is>
          <t>yi ri-ni wori</t>
        </is>
      </c>
      <c r="L65" t="inlineStr">
        <is>
          <t>yi ri-ni wori</t>
        </is>
      </c>
      <c r="M65" t="inlineStr">
        <is>
          <t>yi ri-ni wori</t>
        </is>
      </c>
      <c r="N65" t="inlineStr">
        <is>
          <t>yi ri-ni wori</t>
        </is>
      </c>
      <c r="O65" t="inlineStr">
        <is>
          <t>yi ri-ni wori</t>
        </is>
      </c>
      <c r="P65" t="inlineStr">
        <is>
          <t>yi ri-ni wori</t>
        </is>
      </c>
    </row>
    <row r="66">
      <c r="A66" t="inlineStr">
        <is>
          <t>wori</t>
        </is>
      </c>
      <c r="B66" t="inlineStr">
        <is>
          <t>voir</t>
        </is>
      </c>
      <c r="C66" t="inlineStr">
        <is>
          <t>wori</t>
        </is>
      </c>
      <c r="D66" t="inlineStr">
        <is>
          <t>présent (na)</t>
        </is>
      </c>
      <c r="E66" t="inlineStr">
        <is>
          <t>na wori</t>
        </is>
      </c>
      <c r="H66" t="inlineStr">
        <is>
          <t>na wori</t>
        </is>
      </c>
      <c r="K66" t="inlineStr">
        <is>
          <t>na wori</t>
        </is>
      </c>
      <c r="L66" t="inlineStr">
        <is>
          <t>na wori</t>
        </is>
      </c>
      <c r="M66" t="inlineStr">
        <is>
          <t>na wori</t>
        </is>
      </c>
      <c r="N66" t="inlineStr">
        <is>
          <t>na wori</t>
        </is>
      </c>
      <c r="O66" t="inlineStr">
        <is>
          <t>na wori</t>
        </is>
      </c>
      <c r="P66" t="inlineStr">
        <is>
          <t>na wori</t>
        </is>
      </c>
    </row>
    <row r="67">
      <c r="A67" t="inlineStr">
        <is>
          <t>wori</t>
        </is>
      </c>
      <c r="B67" t="inlineStr">
        <is>
          <t>voir</t>
        </is>
      </c>
      <c r="C67" t="inlineStr">
        <is>
          <t>wori</t>
        </is>
      </c>
      <c r="D67" t="inlineStr">
        <is>
          <t>présent avec objet</t>
        </is>
      </c>
    </row>
    <row r="68">
      <c r="A68" t="inlineStr">
        <is>
          <t>wori</t>
        </is>
      </c>
      <c r="B68" t="inlineStr">
        <is>
          <t>voir</t>
        </is>
      </c>
      <c r="C68" t="inlineStr">
        <is>
          <t>wori</t>
        </is>
      </c>
      <c r="D68" t="inlineStr">
        <is>
          <t>passé avec objet</t>
        </is>
      </c>
    </row>
    <row r="69">
      <c r="A69" t="inlineStr">
        <is>
          <t>wori</t>
        </is>
      </c>
      <c r="B69" t="inlineStr">
        <is>
          <t>voir</t>
        </is>
      </c>
      <c r="C69" t="inlineStr">
        <is>
          <t>wori</t>
        </is>
      </c>
      <c r="D69" t="inlineStr">
        <is>
          <t>imparfait (action qui durait)</t>
        </is>
      </c>
      <c r="E69" t="inlineStr">
        <is>
          <t>yi wori-ni</t>
        </is>
      </c>
      <c r="F69" t="inlineStr">
        <is>
          <t>n'yi wori-ni</t>
        </is>
      </c>
      <c r="G69" t="inlineStr">
        <is>
          <t>n'yi wori-ni</t>
        </is>
      </c>
      <c r="H69" t="inlineStr">
        <is>
          <t>yi wori-ni</t>
        </is>
      </c>
      <c r="I69" t="inlineStr">
        <is>
          <t>n'yi wori-ni</t>
        </is>
      </c>
      <c r="J69" t="inlineStr">
        <is>
          <t>n'yi wori-ni</t>
        </is>
      </c>
      <c r="K69" t="inlineStr">
        <is>
          <t>yi wori-ni</t>
        </is>
      </c>
      <c r="L69" t="inlineStr">
        <is>
          <t>yi wori-ni</t>
        </is>
      </c>
      <c r="M69" t="inlineStr">
        <is>
          <t>yi wori-ni</t>
        </is>
      </c>
      <c r="N69" t="inlineStr">
        <is>
          <t>yi wori-ni</t>
        </is>
      </c>
      <c r="O69" t="inlineStr">
        <is>
          <t>yi wori-ni</t>
        </is>
      </c>
      <c r="P69" t="inlineStr">
        <is>
          <t>yi wori-ni</t>
        </is>
      </c>
    </row>
    <row r="70">
      <c r="A70" t="inlineStr">
        <is>
          <t>wori</t>
        </is>
      </c>
      <c r="B70" t="inlineStr">
        <is>
          <t>voir</t>
        </is>
      </c>
      <c r="C70" t="inlineStr">
        <is>
          <t>wori</t>
        </is>
      </c>
      <c r="D70" t="inlineStr">
        <is>
          <t>négation – passé</t>
        </is>
      </c>
      <c r="E70" t="inlineStr">
        <is>
          <t>maxa wori</t>
        </is>
      </c>
      <c r="F70" t="inlineStr">
        <is>
          <t>maxa wori</t>
        </is>
      </c>
      <c r="G70" t="inlineStr">
        <is>
          <t>maxa wori</t>
        </is>
      </c>
      <c r="H70" t="inlineStr">
        <is>
          <t>maxa wori</t>
        </is>
      </c>
      <c r="I70" t="inlineStr">
        <is>
          <t>maxa wori</t>
        </is>
      </c>
      <c r="J70" t="inlineStr">
        <is>
          <t>maxa wori</t>
        </is>
      </c>
      <c r="K70" t="inlineStr">
        <is>
          <t>maxa wori</t>
        </is>
      </c>
      <c r="L70" t="inlineStr">
        <is>
          <t>maxa wori</t>
        </is>
      </c>
      <c r="M70" t="inlineStr">
        <is>
          <t>maxa wori</t>
        </is>
      </c>
      <c r="N70" t="inlineStr">
        <is>
          <t>maxa wori</t>
        </is>
      </c>
      <c r="O70" t="inlineStr">
        <is>
          <t>maxa wori</t>
        </is>
      </c>
      <c r="P70" t="inlineStr">
        <is>
          <t>maxa wori</t>
        </is>
      </c>
    </row>
    <row r="71">
      <c r="A71" t="inlineStr">
        <is>
          <t>wori</t>
        </is>
      </c>
      <c r="B71" t="inlineStr">
        <is>
          <t>voir</t>
        </is>
      </c>
      <c r="C71" t="inlineStr">
        <is>
          <t>wori</t>
        </is>
      </c>
      <c r="D71" t="inlineStr">
        <is>
          <t>négation – futur</t>
        </is>
      </c>
      <c r="E71" t="inlineStr">
        <is>
          <t>n'ti ri-ni wori</t>
        </is>
      </c>
      <c r="F71" t="inlineStr">
        <is>
          <t>n'ti ri-ni wori</t>
        </is>
      </c>
    </row>
    <row r="72">
      <c r="A72" t="inlineStr">
        <is>
          <t>wori</t>
        </is>
      </c>
      <c r="B72" t="inlineStr">
        <is>
          <t>voir</t>
        </is>
      </c>
      <c r="C72" t="inlineStr">
        <is>
          <t>wori</t>
        </is>
      </c>
      <c r="D72" t="inlineStr">
        <is>
          <t>négation – futur (n'taxa)</t>
        </is>
      </c>
      <c r="F72" t="inlineStr">
        <is>
          <t>n'taxa ri-ni wori</t>
        </is>
      </c>
    </row>
    <row r="73">
      <c r="A73" t="inlineStr">
        <is>
          <t>wurier</t>
        </is>
      </c>
      <c r="B73" t="inlineStr">
        <is>
          <t>courir</t>
        </is>
      </c>
      <c r="C73" t="inlineStr">
        <is>
          <t>wuru</t>
        </is>
      </c>
      <c r="D73" t="inlineStr">
        <is>
          <t>passé / accompli</t>
        </is>
      </c>
      <c r="E73" t="inlineStr">
        <is>
          <t>wuru</t>
        </is>
      </c>
      <c r="F73" t="inlineStr">
        <is>
          <t>ŋ'wuru</t>
        </is>
      </c>
      <c r="G73" t="inlineStr">
        <is>
          <t>ŋ'wuru</t>
        </is>
      </c>
      <c r="H73" t="inlineStr">
        <is>
          <t>wuru</t>
        </is>
      </c>
      <c r="I73" t="inlineStr">
        <is>
          <t>ŋ'wuru</t>
        </is>
      </c>
      <c r="J73" t="inlineStr">
        <is>
          <t>ŋ'wuru</t>
        </is>
      </c>
      <c r="K73" t="inlineStr">
        <is>
          <t>wuru</t>
        </is>
      </c>
      <c r="L73" t="inlineStr">
        <is>
          <t>wuru</t>
        </is>
      </c>
      <c r="M73" t="inlineStr">
        <is>
          <t>wuru</t>
        </is>
      </c>
      <c r="N73" t="inlineStr">
        <is>
          <t>wuru</t>
        </is>
      </c>
      <c r="O73" t="inlineStr">
        <is>
          <t>wuru</t>
        </is>
      </c>
      <c r="P73" t="inlineStr">
        <is>
          <t>wuru</t>
        </is>
      </c>
    </row>
    <row r="74">
      <c r="A74" t="inlineStr">
        <is>
          <t>wurier</t>
        </is>
      </c>
      <c r="B74" t="inlineStr">
        <is>
          <t>courir</t>
        </is>
      </c>
      <c r="C74" t="inlineStr">
        <is>
          <t>wuru</t>
        </is>
      </c>
      <c r="D74" t="inlineStr">
        <is>
          <t>présent progressif (watia)</t>
        </is>
      </c>
      <c r="E74" t="inlineStr">
        <is>
          <t>fayi wuru-nu watia</t>
        </is>
      </c>
      <c r="F74" t="inlineStr">
        <is>
          <t>m'fayi wuru-nu watia</t>
        </is>
      </c>
      <c r="G74" t="inlineStr">
        <is>
          <t>m'fayi wuru-nu watia</t>
        </is>
      </c>
      <c r="H74" t="inlineStr">
        <is>
          <t>fayi wuru-nu watia</t>
        </is>
      </c>
    </row>
    <row r="75">
      <c r="A75" t="inlineStr">
        <is>
          <t>wurier</t>
        </is>
      </c>
      <c r="B75" t="inlineStr">
        <is>
          <t>courir</t>
        </is>
      </c>
      <c r="C75" t="inlineStr">
        <is>
          <t>wuru</t>
        </is>
      </c>
      <c r="D75" t="inlineStr">
        <is>
          <t>futur</t>
        </is>
      </c>
      <c r="E75" t="inlineStr">
        <is>
          <t>yi ri-ni wuru</t>
        </is>
      </c>
      <c r="F75" t="inlineStr">
        <is>
          <t>n'yi ri-ni wuru</t>
        </is>
      </c>
      <c r="G75" t="inlineStr">
        <is>
          <t>n'yi ri-ni wuru</t>
        </is>
      </c>
      <c r="H75" t="inlineStr">
        <is>
          <t>yi ri-ni wuru</t>
        </is>
      </c>
      <c r="I75" t="inlineStr">
        <is>
          <t>n'yi ri-ni wuru</t>
        </is>
      </c>
      <c r="J75" t="inlineStr">
        <is>
          <t>n'yi ri-ni wuru</t>
        </is>
      </c>
      <c r="K75" t="inlineStr">
        <is>
          <t>yi ri-ni wuru</t>
        </is>
      </c>
      <c r="L75" t="inlineStr">
        <is>
          <t>yi ri-ni wuru</t>
        </is>
      </c>
      <c r="M75" t="inlineStr">
        <is>
          <t>yi ri-ni wuru</t>
        </is>
      </c>
      <c r="N75" t="inlineStr">
        <is>
          <t>yi ri-ni wuru</t>
        </is>
      </c>
      <c r="O75" t="inlineStr">
        <is>
          <t>yi ri-ni wuru</t>
        </is>
      </c>
      <c r="P75" t="inlineStr">
        <is>
          <t>yi ri-ni wuru</t>
        </is>
      </c>
    </row>
    <row r="76">
      <c r="A76" t="inlineStr">
        <is>
          <t>wurier</t>
        </is>
      </c>
      <c r="B76" t="inlineStr">
        <is>
          <t>courir</t>
        </is>
      </c>
      <c r="C76" t="inlineStr">
        <is>
          <t>wuru</t>
        </is>
      </c>
      <c r="D76" t="inlineStr">
        <is>
          <t>présent (na)</t>
        </is>
      </c>
      <c r="E76" t="inlineStr">
        <is>
          <t>na wuru</t>
        </is>
      </c>
      <c r="H76" t="inlineStr">
        <is>
          <t>na wuru</t>
        </is>
      </c>
      <c r="K76" t="inlineStr">
        <is>
          <t>na wuru</t>
        </is>
      </c>
      <c r="L76" t="inlineStr">
        <is>
          <t>na wuru</t>
        </is>
      </c>
      <c r="M76" t="inlineStr">
        <is>
          <t>na wuru</t>
        </is>
      </c>
      <c r="N76" t="inlineStr">
        <is>
          <t>na wuru</t>
        </is>
      </c>
      <c r="O76" t="inlineStr">
        <is>
          <t>na wuru</t>
        </is>
      </c>
      <c r="P76" t="inlineStr">
        <is>
          <t>na wuru</t>
        </is>
      </c>
    </row>
    <row r="77">
      <c r="A77" t="inlineStr">
        <is>
          <t>wurier</t>
        </is>
      </c>
      <c r="B77" t="inlineStr">
        <is>
          <t>courir</t>
        </is>
      </c>
      <c r="C77" t="inlineStr">
        <is>
          <t>wuru</t>
        </is>
      </c>
      <c r="D77" t="inlineStr">
        <is>
          <t>présent avec objet</t>
        </is>
      </c>
    </row>
    <row r="78">
      <c r="A78" t="inlineStr">
        <is>
          <t>wurier</t>
        </is>
      </c>
      <c r="B78" t="inlineStr">
        <is>
          <t>courir</t>
        </is>
      </c>
      <c r="C78" t="inlineStr">
        <is>
          <t>wuru</t>
        </is>
      </c>
      <c r="D78" t="inlineStr">
        <is>
          <t>passé avec objet</t>
        </is>
      </c>
    </row>
    <row r="79">
      <c r="A79" t="inlineStr">
        <is>
          <t>wurier</t>
        </is>
      </c>
      <c r="B79" t="inlineStr">
        <is>
          <t>courir</t>
        </is>
      </c>
      <c r="C79" t="inlineStr">
        <is>
          <t>wuru</t>
        </is>
      </c>
      <c r="D79" t="inlineStr">
        <is>
          <t>imparfait (action qui durait)</t>
        </is>
      </c>
      <c r="E79" t="inlineStr">
        <is>
          <t>yi wuru-nu</t>
        </is>
      </c>
      <c r="F79" t="inlineStr">
        <is>
          <t>n'yi wuru-nu</t>
        </is>
      </c>
      <c r="G79" t="inlineStr">
        <is>
          <t>n'yi wuru-nu</t>
        </is>
      </c>
      <c r="H79" t="inlineStr">
        <is>
          <t>yi wuru-nu</t>
        </is>
      </c>
      <c r="I79" t="inlineStr">
        <is>
          <t>n'yi wuru-nu</t>
        </is>
      </c>
      <c r="J79" t="inlineStr">
        <is>
          <t>n'yi wuru-nu</t>
        </is>
      </c>
      <c r="K79" t="inlineStr">
        <is>
          <t>yi wuru-nu</t>
        </is>
      </c>
      <c r="L79" t="inlineStr">
        <is>
          <t>yi wuru-nu</t>
        </is>
      </c>
      <c r="M79" t="inlineStr">
        <is>
          <t>yi wuru-nu</t>
        </is>
      </c>
      <c r="N79" t="inlineStr">
        <is>
          <t>yi wuru-nu</t>
        </is>
      </c>
      <c r="O79" t="inlineStr">
        <is>
          <t>yi wuru-nu</t>
        </is>
      </c>
      <c r="P79" t="inlineStr">
        <is>
          <t>yi wuru-nu</t>
        </is>
      </c>
    </row>
    <row r="80">
      <c r="A80" t="inlineStr">
        <is>
          <t>wurier</t>
        </is>
      </c>
      <c r="B80" t="inlineStr">
        <is>
          <t>courir</t>
        </is>
      </c>
      <c r="C80" t="inlineStr">
        <is>
          <t>wuru</t>
        </is>
      </c>
      <c r="D80" t="inlineStr">
        <is>
          <t>négation – passé</t>
        </is>
      </c>
      <c r="E80" t="inlineStr">
        <is>
          <t>maxa wuru</t>
        </is>
      </c>
      <c r="F80" t="inlineStr">
        <is>
          <t>maxa wuru</t>
        </is>
      </c>
      <c r="G80" t="inlineStr">
        <is>
          <t>maxa wuru</t>
        </is>
      </c>
      <c r="H80" t="inlineStr">
        <is>
          <t>maxa wuru</t>
        </is>
      </c>
      <c r="I80" t="inlineStr">
        <is>
          <t>maxa wuru</t>
        </is>
      </c>
      <c r="J80" t="inlineStr">
        <is>
          <t>maxa wuru</t>
        </is>
      </c>
      <c r="K80" t="inlineStr">
        <is>
          <t>maxa wuru</t>
        </is>
      </c>
      <c r="L80" t="inlineStr">
        <is>
          <t>maxa wuru</t>
        </is>
      </c>
      <c r="M80" t="inlineStr">
        <is>
          <t>maxa wuru</t>
        </is>
      </c>
      <c r="N80" t="inlineStr">
        <is>
          <t>maxa wuru</t>
        </is>
      </c>
      <c r="O80" t="inlineStr">
        <is>
          <t>maxa wuru</t>
        </is>
      </c>
      <c r="P80" t="inlineStr">
        <is>
          <t>maxa wuru</t>
        </is>
      </c>
    </row>
    <row r="81">
      <c r="A81" t="inlineStr">
        <is>
          <t>wurier</t>
        </is>
      </c>
      <c r="B81" t="inlineStr">
        <is>
          <t>courir</t>
        </is>
      </c>
      <c r="C81" t="inlineStr">
        <is>
          <t>wuru</t>
        </is>
      </c>
      <c r="D81" t="inlineStr">
        <is>
          <t>négation – futur</t>
        </is>
      </c>
      <c r="E81" t="inlineStr">
        <is>
          <t>n'ti ri-ni wuru</t>
        </is>
      </c>
      <c r="F81" t="inlineStr">
        <is>
          <t>n'ti ri-ni wuru</t>
        </is>
      </c>
    </row>
    <row r="82">
      <c r="A82" t="inlineStr">
        <is>
          <t>wurier</t>
        </is>
      </c>
      <c r="B82" t="inlineStr">
        <is>
          <t>courir</t>
        </is>
      </c>
      <c r="C82" t="inlineStr">
        <is>
          <t>wuru</t>
        </is>
      </c>
      <c r="D82" t="inlineStr">
        <is>
          <t>négation – futur (n'taxa)</t>
        </is>
      </c>
      <c r="F82" t="inlineStr">
        <is>
          <t>n'taxa ri-ni wuru</t>
        </is>
      </c>
    </row>
  </sheetData>
  <dataValidations count="1">
    <dataValidation sqref="D2:D2000" showDropDown="0" showInputMessage="0" showErrorMessage="0" allowBlank="1" errorTitle="Temps inconnu" error="Choisir un temps de la liste" type="list">
      <formula1>"passé / accompli,présent progressif,présent progressif (watia),futur,présent (na),présent avec objet,passé avec objet,imparfait (action qui durait),négation – passé,négation – futur,négation – futur (n'taxa)"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Une ligne = un verbe à un temps.</t>
        </is>
      </c>
    </row>
    <row r="2">
      <c r="A2" t="inlineStr">
        <is>
          <t>Colonnes des pronoms : tout ce qui suit le pronom (particule, marqueur, verbe).</t>
        </is>
      </c>
    </row>
    <row r="3">
      <c r="A3" t="inlineStr">
        <is>
          <t xml:space="preserve">   ex. dagaer, futur, anké → n'yi rini daga</t>
        </is>
      </c>
    </row>
    <row r="4">
      <c r="A4" t="inlineStr">
        <is>
          <t>Cellule vide = forme inconnue : le moteur refusera de la produire.</t>
        </is>
      </c>
    </row>
    <row r="5">
      <c r="A5" t="inlineStr">
        <is>
          <t>Ligne sans temps = verbe enregistré sans conjugaison (sens et radical seulement).</t>
        </is>
      </c>
    </row>
    <row r="6">
      <c r="A6" t="inlineStr">
        <is>
          <t>Sens et radical peuvent n'être écrits que sur la première ligne du verbe.</t>
        </is>
      </c>
    </row>
    <row r="7">
      <c r="A7" t="inlineStr">
        <is>
          <t>Remarques : libres (exceptions, n' / l', doutes...). Conservées dans les données.</t>
        </is>
      </c>
    </row>
    <row r="8">
      <c r="A8" t="inlineStr"/>
    </row>
    <row r="9">
      <c r="A9" t="inlineStr">
        <is>
          <t>Une fois rempli, soumets le fichier : les formes validées seront ajoutées au moteur.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2026-09-17T22:43:19Z</dcterms:created>
  <dcterms:modified xsi:type="dcterms:W3CDTF">2026-09-17T22:43:19Z</dcterms:modified>
</cp:coreProperties>
</file>