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5041017C-48F3-BA41-B9A4-5D1DCC4B824A}" xr6:coauthVersionLast="47" xr6:coauthVersionMax="47" xr10:uidLastSave="{00000000-0000-0000-0000-000000000000}"/>
  <bookViews>
    <workbookView xWindow="0" yWindow="740" windowWidth="29400" windowHeight="16680" activeTab="2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<sst xmlns="http://schemas.openxmlformats.org/spreadsheetml/2006/main" count="160" uniqueCount="47">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</sst>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6" zoomScale="87" zoomScaleNormal="109" workbookViewId="0">
      <selection activeCell="G5" sqref="G5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18"/>
  <sheetViews>
    <sheetView tabSelected="1" topLeftCell="L24" zoomScaleNormal="66" workbookViewId="0">
      <selection activeCell="U47" sqref="U47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8" zoomScaleNormal="125" workbookViewId="0">
      <selection activeCell="H20" sqref="H20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qemu_ipc</vt:lpstr>
      <vt:lpstr>qemu_net</vt:lpstr>
      <vt:lpstr>fpga_ipc</vt:lpstr>
      <vt:lpstr>fpga_net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2024-05-14T10:45:34Z</dcterms:modified>
</cp:coreProperties>
</file>