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LS09NYCMNYWI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<sst xmlns="http://schemas.openxmlformats.org/spreadsheetml/2006/main" count="17" uniqueCount="17">
  <si>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</si>
  <si>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</si>
  <si>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</si>
  <si>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</si>
  <si>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</si>
  <si>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</si>
  <si>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</si>
  <si>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</si>
  <si>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</si>
  <si>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</si>
  <si>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</si>
  <si>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</si>
  <si>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</si>
  <si>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</si>
  <si>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</si>
  <si>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7.3(12)N1(1) Kickstart: 7.3(12)N1(1)</t>
  </si>
  <si>
    <t>Eth3/1
Eth3/2
Eth3/3
Eth3/4
Eth3/5
Eth3/6
Eth3/7
Eth3/8
Eth3/9
Eth3/10
Eth3/11
Eth3/12
Eth4/1
Eth4/2
Eth4/3
Eth4/4
Eth4/5
Eth4/6
Eth4/7
Eth4/8
Eth4/9
Eth4/10
Eth4/11
Eth4/12
Eth5/1
Eth5/2
Eth5/3
Eth5/4
Eth5/5
Eth5/6
Eth5/7
Eth5/8
Eth5/9
Eth5/10
Eth5/11
Eth5/12
Eth6/1
Eth6/2
Eth6/3
Eth6/4
Eth6/5
Eth6/6
Eth6/7
Eth6/8
Eth6/9
Eth6/10
Eth6/11
Eth6/12
Eth7/5
Eth7/6
Eth7/7
Eth7/8
Eth7/9
Eth7/10
Eth7/11
Eth7/12
Eth8/5
Eth8/6
Eth8/7
Eth8/8
Eth8/9
Eth8/10
Eth8/11
Eth8/12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</si>
</sst>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cols>
    <col min="1" max="1" width="113.7109375" style="1" customWidth="1"/>
    <col min="2" max="2" width="455.7109375" style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 t="s">
        <v>15</v>
      </c>
    </row>
    <row r="3" spans="1:2">
      <c r="A3" s="1" t="s">
        <v>3</v>
      </c>
    </row>
    <row r="4" spans="1:2">
      <c r="A4" s="1" t="s">
        <v>4</v>
      </c>
    </row>
    <row r="5" spans="1:2">
      <c r="A5" s="1" t="s">
        <v>5</v>
      </c>
    </row>
    <row r="6" spans="1:2">
      <c r="A6" s="1" t="s">
        <v>6</v>
      </c>
    </row>
    <row r="7" spans="1:2">
      <c r="A7" s="1" t="s">
        <v>7</v>
      </c>
    </row>
    <row r="8" spans="1:2">
      <c r="A8" s="1" t="s">
        <v>8</v>
      </c>
      <c r="B8" s="1" t="s">
        <v>16</v>
      </c>
    </row>
    <row r="9" spans="1:2">
      <c r="A9" s="1" t="s">
        <v>9</v>
      </c>
    </row>
    <row r="10" spans="1:2">
      <c r="A10" s="1" t="s">
        <v>10</v>
      </c>
    </row>
    <row r="11" spans="1:2">
      <c r="A11" s="1" t="s">
        <v>11</v>
      </c>
    </row>
    <row r="12" spans="1:2">
      <c r="A12" s="1" t="s">
        <v>12</v>
      </c>
    </row>
    <row r="13" spans="1:2">
      <c r="A13" s="1" t="s">
        <v>13</v>
      </c>
    </row>
    <row r="14" spans="1:2">
      <c r="A14" s="1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DLS09NYCMNYWI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2022-12-01T00:23:56Z</dcterms:created>
  <dcterms:modified xsi:type="dcterms:W3CDTF">2022-12-01T00:23:56Z</dcterms:modified>
</cp:coreProperties>
</file>