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32spbgscfi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<sst xmlns="http://schemas.openxmlformats.org/spreadsheetml/2006/main" count="16" uniqueCount="16">
  <si>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</si>
  <si>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</si>
  <si>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</si>
  <si>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</si>
  <si>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</si>
  <si>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</si>
  <si>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</si>
  <si>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</si>
  <si>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</si>
  <si>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</si>
  <si>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</si>
  <si>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</si>
  <si>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</si>
  <si>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</si>
  <si>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</si>
  <si>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7.0(4)N1(1) Kickstart: 7.0(4)N1(1)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</si>
</sst>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13.7109375" style="1" customWidth="1"/>
    <col min="2" max="2" width="31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15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dls32spbgscfi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2022-12-01T00:22:56Z</dcterms:created>
  <dcterms:modified xsi:type="dcterms:W3CDTF">2022-12-01T00:22:56Z</dcterms:modified>
</cp:coreProperties>
</file>